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ego\git\6s7p\"/>
    </mc:Choice>
  </mc:AlternateContent>
  <xr:revisionPtr revIDLastSave="0" documentId="13_ncr:1_{991109B1-E20B-46F4-957D-F57F9A6DF298}" xr6:coauthVersionLast="47" xr6:coauthVersionMax="47" xr10:uidLastSave="{00000000-0000-0000-0000-000000000000}"/>
  <bookViews>
    <workbookView xWindow="-120" yWindow="-120" windowWidth="29040" windowHeight="15720" activeTab="1" xr2:uid="{B765073E-A71F-4150-816E-E33644E6CC32}"/>
  </bookViews>
  <sheets>
    <sheet name="Sheet1" sheetId="1" r:id="rId1"/>
    <sheet name="456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2" l="1"/>
  <c r="E3" i="2"/>
  <c r="D3" i="2"/>
  <c r="F6" i="1"/>
  <c r="F5" i="1"/>
  <c r="D6" i="1"/>
  <c r="D5" i="1"/>
  <c r="E6" i="1"/>
  <c r="E1" i="1"/>
  <c r="F1" i="1" s="1"/>
  <c r="E5" i="1"/>
  <c r="E3" i="1"/>
  <c r="F3" i="1" s="1"/>
  <c r="E2" i="1"/>
  <c r="D2" i="1"/>
  <c r="D3" i="1"/>
  <c r="D1" i="1"/>
  <c r="F2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78" formatCode="0.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NumberFormat="1"/>
    <xf numFmtId="164" fontId="0" fillId="0" borderId="0" xfId="0" applyNumberFormat="1"/>
    <xf numFmtId="17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Sheet1!$A$1:$A$8029</c:f>
              <c:numCache>
                <c:formatCode>0.00E+00</c:formatCode>
                <c:ptCount val="8029"/>
                <c:pt idx="0">
                  <c:v>0.15895328719723101</c:v>
                </c:pt>
                <c:pt idx="1">
                  <c:v>0.160714285714285</c:v>
                </c:pt>
                <c:pt idx="2">
                  <c:v>0.159312134977287</c:v>
                </c:pt>
                <c:pt idx="3">
                  <c:v>0.160246699848517</c:v>
                </c:pt>
                <c:pt idx="4">
                  <c:v>0.15956756756756699</c:v>
                </c:pt>
                <c:pt idx="5">
                  <c:v>0.159312134977287</c:v>
                </c:pt>
                <c:pt idx="6">
                  <c:v>0.160453808752025</c:v>
                </c:pt>
                <c:pt idx="7">
                  <c:v>0.159602076124567</c:v>
                </c:pt>
                <c:pt idx="8">
                  <c:v>0.16085732842606601</c:v>
                </c:pt>
                <c:pt idx="9">
                  <c:v>0.15967567567567501</c:v>
                </c:pt>
                <c:pt idx="10">
                  <c:v>0.160246699848517</c:v>
                </c:pt>
                <c:pt idx="11">
                  <c:v>0.16124500162109501</c:v>
                </c:pt>
                <c:pt idx="12">
                  <c:v>0.15893610120012899</c:v>
                </c:pt>
                <c:pt idx="13">
                  <c:v>0.159883091578263</c:v>
                </c:pt>
                <c:pt idx="14">
                  <c:v>0.15987020010816599</c:v>
                </c:pt>
                <c:pt idx="15">
                  <c:v>0.16065822236656899</c:v>
                </c:pt>
                <c:pt idx="16">
                  <c:v>0.16003460207612399</c:v>
                </c:pt>
                <c:pt idx="17">
                  <c:v>0.161349626906023</c:v>
                </c:pt>
                <c:pt idx="18">
                  <c:v>0.16012541896421201</c:v>
                </c:pt>
                <c:pt idx="19">
                  <c:v>0.15964931269617899</c:v>
                </c:pt>
                <c:pt idx="20">
                  <c:v>0.15966295776169301</c:v>
                </c:pt>
                <c:pt idx="21">
                  <c:v>0.15910073497622099</c:v>
                </c:pt>
                <c:pt idx="22">
                  <c:v>0.161779028243696</c:v>
                </c:pt>
                <c:pt idx="23">
                  <c:v>0.160306993838503</c:v>
                </c:pt>
                <c:pt idx="24">
                  <c:v>0.160189982728842</c:v>
                </c:pt>
                <c:pt idx="25">
                  <c:v>0.15994376554558201</c:v>
                </c:pt>
                <c:pt idx="26">
                  <c:v>0.16110210696920499</c:v>
                </c:pt>
                <c:pt idx="27">
                  <c:v>0.16048448145344399</c:v>
                </c:pt>
                <c:pt idx="28">
                  <c:v>0.161210156672069</c:v>
                </c:pt>
                <c:pt idx="29">
                  <c:v>0.15974475448842701</c:v>
                </c:pt>
                <c:pt idx="30">
                  <c:v>0.15982277933866401</c:v>
                </c:pt>
                <c:pt idx="31">
                  <c:v>0.15933887868639901</c:v>
                </c:pt>
                <c:pt idx="32">
                  <c:v>0.158771360588362</c:v>
                </c:pt>
                <c:pt idx="33">
                  <c:v>0.15918676327457501</c:v>
                </c:pt>
                <c:pt idx="34">
                  <c:v>0.161112313352088</c:v>
                </c:pt>
                <c:pt idx="35">
                  <c:v>0.160994057266342</c:v>
                </c:pt>
                <c:pt idx="36">
                  <c:v>0.16037633827187101</c:v>
                </c:pt>
                <c:pt idx="37">
                  <c:v>0.15994376554558201</c:v>
                </c:pt>
                <c:pt idx="38">
                  <c:v>0.159385813148788</c:v>
                </c:pt>
                <c:pt idx="39">
                  <c:v>0.160648648648648</c:v>
                </c:pt>
                <c:pt idx="40">
                  <c:v>0.15994376554558201</c:v>
                </c:pt>
                <c:pt idx="41">
                  <c:v>0.16050982933678901</c:v>
                </c:pt>
                <c:pt idx="42">
                  <c:v>0.159208819714656</c:v>
                </c:pt>
                <c:pt idx="43">
                  <c:v>0.16044977835441601</c:v>
                </c:pt>
                <c:pt idx="44">
                  <c:v>0.1601211727794</c:v>
                </c:pt>
                <c:pt idx="45">
                  <c:v>0.160739379526537</c:v>
                </c:pt>
                <c:pt idx="46">
                  <c:v>0.159368580387068</c:v>
                </c:pt>
                <c:pt idx="47">
                  <c:v>0.162118258609486</c:v>
                </c:pt>
                <c:pt idx="48">
                  <c:v>0.16046310322440999</c:v>
                </c:pt>
                <c:pt idx="49">
                  <c:v>0.16003029647262401</c:v>
                </c:pt>
                <c:pt idx="50">
                  <c:v>0.160177373999567</c:v>
                </c:pt>
                <c:pt idx="51">
                  <c:v>0.15989189189189101</c:v>
                </c:pt>
                <c:pt idx="52">
                  <c:v>0.160648648648648</c:v>
                </c:pt>
                <c:pt idx="53">
                  <c:v>0.16007777057679801</c:v>
                </c:pt>
                <c:pt idx="54">
                  <c:v>0.16041509026051201</c:v>
                </c:pt>
                <c:pt idx="55">
                  <c:v>0.15931690445309099</c:v>
                </c:pt>
                <c:pt idx="56">
                  <c:v>0.160411032990805</c:v>
                </c:pt>
                <c:pt idx="57">
                  <c:v>0.160639101802871</c:v>
                </c:pt>
                <c:pt idx="58">
                  <c:v>0.160795331748433</c:v>
                </c:pt>
                <c:pt idx="59">
                  <c:v>0.159459459459459</c:v>
                </c:pt>
                <c:pt idx="60">
                  <c:v>0.159580222871362</c:v>
                </c:pt>
                <c:pt idx="61">
                  <c:v>0.16117176521457099</c:v>
                </c:pt>
                <c:pt idx="62">
                  <c:v>0.15973197881768</c:v>
                </c:pt>
                <c:pt idx="63">
                  <c:v>0.160349854227405</c:v>
                </c:pt>
                <c:pt idx="64">
                  <c:v>0.161049902786778</c:v>
                </c:pt>
                <c:pt idx="65">
                  <c:v>0.159948124932454</c:v>
                </c:pt>
                <c:pt idx="66">
                  <c:v>0.15956756756756699</c:v>
                </c:pt>
                <c:pt idx="67">
                  <c:v>0.16023353876094701</c:v>
                </c:pt>
                <c:pt idx="68">
                  <c:v>0.160453808752025</c:v>
                </c:pt>
                <c:pt idx="69">
                  <c:v>0.16043647363871999</c:v>
                </c:pt>
                <c:pt idx="70">
                  <c:v>0.15964571181680701</c:v>
                </c:pt>
                <c:pt idx="71">
                  <c:v>0.161004111664141</c:v>
                </c:pt>
                <c:pt idx="72">
                  <c:v>0.16072585871678499</c:v>
                </c:pt>
                <c:pt idx="73">
                  <c:v>0.15967567567567501</c:v>
                </c:pt>
                <c:pt idx="74">
                  <c:v>0.159866148531951</c:v>
                </c:pt>
                <c:pt idx="75">
                  <c:v>0.160259179265658</c:v>
                </c:pt>
                <c:pt idx="76">
                  <c:v>0.159740960604425</c:v>
                </c:pt>
                <c:pt idx="77">
                  <c:v>0.160025915127955</c:v>
                </c:pt>
                <c:pt idx="78">
                  <c:v>0.159252861153098</c:v>
                </c:pt>
                <c:pt idx="79">
                  <c:v>0.16088600756347901</c:v>
                </c:pt>
                <c:pt idx="80">
                  <c:v>0.15992230495305901</c:v>
                </c:pt>
                <c:pt idx="81">
                  <c:v>0.160090800994487</c:v>
                </c:pt>
                <c:pt idx="82">
                  <c:v>0.160795331748433</c:v>
                </c:pt>
                <c:pt idx="83">
                  <c:v>0.161806005616763</c:v>
                </c:pt>
                <c:pt idx="84">
                  <c:v>0.159930840717527</c:v>
                </c:pt>
                <c:pt idx="85">
                  <c:v>0.15986174119680199</c:v>
                </c:pt>
                <c:pt idx="86">
                  <c:v>0.16050982933678901</c:v>
                </c:pt>
                <c:pt idx="87">
                  <c:v>0.160272344104614</c:v>
                </c:pt>
                <c:pt idx="88">
                  <c:v>0.16029379995679399</c:v>
                </c:pt>
                <c:pt idx="89">
                  <c:v>0.159529716319706</c:v>
                </c:pt>
                <c:pt idx="90">
                  <c:v>0.159896283491789</c:v>
                </c:pt>
                <c:pt idx="91">
                  <c:v>0.160617844026787</c:v>
                </c:pt>
                <c:pt idx="92">
                  <c:v>0.15987901047855599</c:v>
                </c:pt>
                <c:pt idx="93">
                  <c:v>0.16100778546712799</c:v>
                </c:pt>
                <c:pt idx="94">
                  <c:v>0.15990917937074201</c:v>
                </c:pt>
                <c:pt idx="95">
                  <c:v>0.160289667099005</c:v>
                </c:pt>
                <c:pt idx="96">
                  <c:v>0.16075675675675599</c:v>
                </c:pt>
                <c:pt idx="97">
                  <c:v>0.160324324324324</c:v>
                </c:pt>
                <c:pt idx="98">
                  <c:v>0.15996975588680001</c:v>
                </c:pt>
                <c:pt idx="99">
                  <c:v>0.160777957860615</c:v>
                </c:pt>
                <c:pt idx="100">
                  <c:v>0.15971471795980099</c:v>
                </c:pt>
                <c:pt idx="101">
                  <c:v>0.16026819509029899</c:v>
                </c:pt>
                <c:pt idx="102">
                  <c:v>0.16052318668252</c:v>
                </c:pt>
                <c:pt idx="103">
                  <c:v>0.159373311723392</c:v>
                </c:pt>
                <c:pt idx="104">
                  <c:v>0.15919645750080899</c:v>
                </c:pt>
                <c:pt idx="105">
                  <c:v>0.161049902786778</c:v>
                </c:pt>
                <c:pt idx="106">
                  <c:v>0.15980995572832299</c:v>
                </c:pt>
                <c:pt idx="107">
                  <c:v>0.16027648774165601</c:v>
                </c:pt>
                <c:pt idx="108">
                  <c:v>0.16052716862914501</c:v>
                </c:pt>
                <c:pt idx="109">
                  <c:v>0.15995247866940199</c:v>
                </c:pt>
                <c:pt idx="110">
                  <c:v>0.160332541567695</c:v>
                </c:pt>
                <c:pt idx="111">
                  <c:v>0.15984447564531801</c:v>
                </c:pt>
                <c:pt idx="112">
                  <c:v>0.159002590673575</c:v>
                </c:pt>
                <c:pt idx="113">
                  <c:v>0.15924047901607499</c:v>
                </c:pt>
                <c:pt idx="114">
                  <c:v>0.16137051448335399</c:v>
                </c:pt>
                <c:pt idx="115">
                  <c:v>0.15970648537822299</c:v>
                </c:pt>
                <c:pt idx="116">
                  <c:v>0.16054054054054001</c:v>
                </c:pt>
                <c:pt idx="117">
                  <c:v>0.16104626026805</c:v>
                </c:pt>
                <c:pt idx="118">
                  <c:v>0.16019889741649501</c:v>
                </c:pt>
                <c:pt idx="119">
                  <c:v>0.16012541896421201</c:v>
                </c:pt>
                <c:pt idx="120">
                  <c:v>0.15923085232796799</c:v>
                </c:pt>
                <c:pt idx="121">
                  <c:v>0.160250865051903</c:v>
                </c:pt>
                <c:pt idx="122">
                  <c:v>0.16097666378565201</c:v>
                </c:pt>
                <c:pt idx="123">
                  <c:v>0.16228497241155401</c:v>
                </c:pt>
                <c:pt idx="124">
                  <c:v>0.16066990815775201</c:v>
                </c:pt>
                <c:pt idx="125">
                  <c:v>0.15944690504483</c:v>
                </c:pt>
                <c:pt idx="126">
                  <c:v>0.16057525951557</c:v>
                </c:pt>
                <c:pt idx="127">
                  <c:v>0.16060049681391</c:v>
                </c:pt>
                <c:pt idx="128">
                  <c:v>0.160843699296917</c:v>
                </c:pt>
                <c:pt idx="129">
                  <c:v>0.16044977835441601</c:v>
                </c:pt>
                <c:pt idx="130">
                  <c:v>0.15971471795980099</c:v>
                </c:pt>
                <c:pt idx="131">
                  <c:v>0.160259179265658</c:v>
                </c:pt>
                <c:pt idx="132">
                  <c:v>0.16022039757994799</c:v>
                </c:pt>
                <c:pt idx="133">
                  <c:v>0.160004321521175</c:v>
                </c:pt>
                <c:pt idx="134">
                  <c:v>0.16039775183744001</c:v>
                </c:pt>
                <c:pt idx="135">
                  <c:v>0.15903197925669799</c:v>
                </c:pt>
                <c:pt idx="136">
                  <c:v>0.16043647363871999</c:v>
                </c:pt>
                <c:pt idx="137">
                  <c:v>0.15947345705653801</c:v>
                </c:pt>
                <c:pt idx="138">
                  <c:v>0.15980995572832299</c:v>
                </c:pt>
                <c:pt idx="139">
                  <c:v>0.15894611812979101</c:v>
                </c:pt>
                <c:pt idx="140">
                  <c:v>0.15976651172846101</c:v>
                </c:pt>
                <c:pt idx="141">
                  <c:v>0.159926470588235</c:v>
                </c:pt>
                <c:pt idx="142">
                  <c:v>0.15971471795980099</c:v>
                </c:pt>
                <c:pt idx="143">
                  <c:v>0.160185785266796</c:v>
                </c:pt>
                <c:pt idx="144">
                  <c:v>0.159576765277477</c:v>
                </c:pt>
                <c:pt idx="145">
                  <c:v>0.15987460815047</c:v>
                </c:pt>
                <c:pt idx="146">
                  <c:v>0.159378036929057</c:v>
                </c:pt>
                <c:pt idx="147">
                  <c:v>0.15987494609745501</c:v>
                </c:pt>
                <c:pt idx="148">
                  <c:v>0.159650259067357</c:v>
                </c:pt>
                <c:pt idx="149">
                  <c:v>0.15849708486288</c:v>
                </c:pt>
                <c:pt idx="150">
                  <c:v>0.160008637443316</c:v>
                </c:pt>
                <c:pt idx="151">
                  <c:v>0.16187904967602501</c:v>
                </c:pt>
                <c:pt idx="152">
                  <c:v>0.16060049681391</c:v>
                </c:pt>
                <c:pt idx="153">
                  <c:v>0.160535117056856</c:v>
                </c:pt>
                <c:pt idx="154">
                  <c:v>0.160396679961194</c:v>
                </c:pt>
                <c:pt idx="155">
                  <c:v>0.16194070080862499</c:v>
                </c:pt>
                <c:pt idx="156">
                  <c:v>0.16090339312729601</c:v>
                </c:pt>
                <c:pt idx="157">
                  <c:v>0.16083009079117999</c:v>
                </c:pt>
                <c:pt idx="158">
                  <c:v>0.160552438498057</c:v>
                </c:pt>
                <c:pt idx="159">
                  <c:v>0.158808933002481</c:v>
                </c:pt>
                <c:pt idx="160">
                  <c:v>0.16137737478410999</c:v>
                </c:pt>
                <c:pt idx="161">
                  <c:v>0.159887798036465</c:v>
                </c:pt>
                <c:pt idx="162">
                  <c:v>0.15947811084753</c:v>
                </c:pt>
                <c:pt idx="163">
                  <c:v>0.159002590673575</c:v>
                </c:pt>
                <c:pt idx="164">
                  <c:v>0.16091085689617901</c:v>
                </c:pt>
                <c:pt idx="165">
                  <c:v>0.160228744065602</c:v>
                </c:pt>
                <c:pt idx="166">
                  <c:v>0.15914976262408201</c:v>
                </c:pt>
                <c:pt idx="167">
                  <c:v>0.160604425256341</c:v>
                </c:pt>
                <c:pt idx="168">
                  <c:v>0.15987055016181201</c:v>
                </c:pt>
                <c:pt idx="169">
                  <c:v>0.15927005722924001</c:v>
                </c:pt>
                <c:pt idx="170">
                  <c:v>0.16030204962243699</c:v>
                </c:pt>
                <c:pt idx="171">
                  <c:v>0.16044050960915501</c:v>
                </c:pt>
                <c:pt idx="172">
                  <c:v>0.160034508788957</c:v>
                </c:pt>
                <c:pt idx="173">
                  <c:v>0.15886034966544299</c:v>
                </c:pt>
                <c:pt idx="174">
                  <c:v>0.160189982728842</c:v>
                </c:pt>
                <c:pt idx="175">
                  <c:v>0.16088975272648701</c:v>
                </c:pt>
                <c:pt idx="176">
                  <c:v>0.159188955996548</c:v>
                </c:pt>
                <c:pt idx="177">
                  <c:v>0.15979715148899401</c:v>
                </c:pt>
                <c:pt idx="178">
                  <c:v>0.16054451166810699</c:v>
                </c:pt>
                <c:pt idx="179">
                  <c:v>0.16032345013477001</c:v>
                </c:pt>
                <c:pt idx="180">
                  <c:v>0.16062176165803099</c:v>
                </c:pt>
                <c:pt idx="181">
                  <c:v>0.16180915371329799</c:v>
                </c:pt>
                <c:pt idx="182">
                  <c:v>0.15993520518358501</c:v>
                </c:pt>
                <c:pt idx="183">
                  <c:v>0.16069887834339899</c:v>
                </c:pt>
                <c:pt idx="184">
                  <c:v>0.15995247866940199</c:v>
                </c:pt>
                <c:pt idx="185">
                  <c:v>0.159304460524894</c:v>
                </c:pt>
                <c:pt idx="186">
                  <c:v>0.159770984120125</c:v>
                </c:pt>
                <c:pt idx="187">
                  <c:v>0.16066990815775201</c:v>
                </c:pt>
                <c:pt idx="188">
                  <c:v>0.16044856588311401</c:v>
                </c:pt>
                <c:pt idx="189">
                  <c:v>0.15886034966544299</c:v>
                </c:pt>
                <c:pt idx="190">
                  <c:v>0.161742505930558</c:v>
                </c:pt>
                <c:pt idx="191">
                  <c:v>0.16024603431531201</c:v>
                </c:pt>
                <c:pt idx="192">
                  <c:v>0.160423189031631</c:v>
                </c:pt>
                <c:pt idx="193">
                  <c:v>0.16015118790496699</c:v>
                </c:pt>
                <c:pt idx="194">
                  <c:v>0.160994057266342</c:v>
                </c:pt>
                <c:pt idx="195">
                  <c:v>0.161304253940833</c:v>
                </c:pt>
                <c:pt idx="196">
                  <c:v>0.16076823478636099</c:v>
                </c:pt>
                <c:pt idx="197">
                  <c:v>0.159775450717909</c:v>
                </c:pt>
                <c:pt idx="198">
                  <c:v>0.159667494332289</c:v>
                </c:pt>
                <c:pt idx="199">
                  <c:v>0.16137737478410999</c:v>
                </c:pt>
                <c:pt idx="200">
                  <c:v>0.15866162978953</c:v>
                </c:pt>
                <c:pt idx="201">
                  <c:v>0.159576765277477</c:v>
                </c:pt>
                <c:pt idx="202">
                  <c:v>0.16062176165803099</c:v>
                </c:pt>
                <c:pt idx="203">
                  <c:v>0.16098034981645401</c:v>
                </c:pt>
                <c:pt idx="204">
                  <c:v>0.160008637443316</c:v>
                </c:pt>
                <c:pt idx="205">
                  <c:v>0.15999568453986401</c:v>
                </c:pt>
                <c:pt idx="206">
                  <c:v>0.159961169237406</c:v>
                </c:pt>
                <c:pt idx="207">
                  <c:v>0.161342542628966</c:v>
                </c:pt>
                <c:pt idx="208">
                  <c:v>0.16042723055345701</c:v>
                </c:pt>
                <c:pt idx="209">
                  <c:v>0.16037124973019601</c:v>
                </c:pt>
                <c:pt idx="210">
                  <c:v>0.160635194987576</c:v>
                </c:pt>
                <c:pt idx="211">
                  <c:v>0.15878670120898</c:v>
                </c:pt>
                <c:pt idx="212">
                  <c:v>0.16042723055345701</c:v>
                </c:pt>
                <c:pt idx="213">
                  <c:v>0.159002590673575</c:v>
                </c:pt>
                <c:pt idx="214">
                  <c:v>0.158995364880888</c:v>
                </c:pt>
                <c:pt idx="215">
                  <c:v>0.16006048169348699</c:v>
                </c:pt>
                <c:pt idx="216">
                  <c:v>0.159740960604425</c:v>
                </c:pt>
                <c:pt idx="217">
                  <c:v>0.159775450717909</c:v>
                </c:pt>
                <c:pt idx="218">
                  <c:v>0.16062567421790699</c:v>
                </c:pt>
                <c:pt idx="219">
                  <c:v>0.16054451166810699</c:v>
                </c:pt>
                <c:pt idx="220">
                  <c:v>0.15940465918895499</c:v>
                </c:pt>
                <c:pt idx="221">
                  <c:v>0.16184721622788001</c:v>
                </c:pt>
                <c:pt idx="222">
                  <c:v>0.16124164690666001</c:v>
                </c:pt>
                <c:pt idx="223">
                  <c:v>0.16013389482777199</c:v>
                </c:pt>
                <c:pt idx="224">
                  <c:v>0.16093193830223201</c:v>
                </c:pt>
                <c:pt idx="225">
                  <c:v>0.160949298813376</c:v>
                </c:pt>
                <c:pt idx="226">
                  <c:v>0.16034073754582701</c:v>
                </c:pt>
                <c:pt idx="227">
                  <c:v>0.159749919154899</c:v>
                </c:pt>
                <c:pt idx="228">
                  <c:v>0.16076823478636099</c:v>
                </c:pt>
                <c:pt idx="229">
                  <c:v>0.16132858837485101</c:v>
                </c:pt>
                <c:pt idx="230">
                  <c:v>0.16106080206985701</c:v>
                </c:pt>
                <c:pt idx="231">
                  <c:v>0.16089349303981801</c:v>
                </c:pt>
                <c:pt idx="232">
                  <c:v>0.16093935150274599</c:v>
                </c:pt>
                <c:pt idx="233">
                  <c:v>0.16011205689042099</c:v>
                </c:pt>
                <c:pt idx="234">
                  <c:v>0.160181093025762</c:v>
                </c:pt>
                <c:pt idx="235">
                  <c:v>0.159710988892483</c:v>
                </c:pt>
                <c:pt idx="236">
                  <c:v>0.159943917169974</c:v>
                </c:pt>
                <c:pt idx="237">
                  <c:v>0.159340659340659</c:v>
                </c:pt>
                <c:pt idx="238">
                  <c:v>0.16089349303981801</c:v>
                </c:pt>
                <c:pt idx="239">
                  <c:v>0.15997842502696799</c:v>
                </c:pt>
                <c:pt idx="240">
                  <c:v>0.16001294777729799</c:v>
                </c:pt>
                <c:pt idx="241">
                  <c:v>0.161307725507121</c:v>
                </c:pt>
                <c:pt idx="242">
                  <c:v>0.160685418687358</c:v>
                </c:pt>
                <c:pt idx="243">
                  <c:v>0.159387468996009</c:v>
                </c:pt>
                <c:pt idx="244">
                  <c:v>0.15960771634874399</c:v>
                </c:pt>
                <c:pt idx="245">
                  <c:v>0.15963757954913099</c:v>
                </c:pt>
                <c:pt idx="246">
                  <c:v>0.16024603431531201</c:v>
                </c:pt>
                <c:pt idx="247">
                  <c:v>0.159982751185855</c:v>
                </c:pt>
                <c:pt idx="248">
                  <c:v>0.160949298813376</c:v>
                </c:pt>
                <c:pt idx="249">
                  <c:v>0.159961169237406</c:v>
                </c:pt>
                <c:pt idx="250">
                  <c:v>0.160232909208539</c:v>
                </c:pt>
                <c:pt idx="251">
                  <c:v>0.16057764845349701</c:v>
                </c:pt>
                <c:pt idx="252">
                  <c:v>0.15963757954913099</c:v>
                </c:pt>
                <c:pt idx="253">
                  <c:v>0.16067767346498299</c:v>
                </c:pt>
                <c:pt idx="254">
                  <c:v>0.15958135520069</c:v>
                </c:pt>
                <c:pt idx="255">
                  <c:v>0.15946091644204799</c:v>
                </c:pt>
                <c:pt idx="256">
                  <c:v>0.15901745313509999</c:v>
                </c:pt>
                <c:pt idx="257">
                  <c:v>0.159456252022871</c:v>
                </c:pt>
                <c:pt idx="258">
                  <c:v>0.16060834861395701</c:v>
                </c:pt>
                <c:pt idx="259">
                  <c:v>0.16084895496660201</c:v>
                </c:pt>
                <c:pt idx="260">
                  <c:v>0.15941716135995601</c:v>
                </c:pt>
                <c:pt idx="261">
                  <c:v>0.160202542555483</c:v>
                </c:pt>
                <c:pt idx="262">
                  <c:v>0.16119628589937299</c:v>
                </c:pt>
                <c:pt idx="263">
                  <c:v>0.16100872938894201</c:v>
                </c:pt>
                <c:pt idx="264">
                  <c:v>0.159931027050328</c:v>
                </c:pt>
                <c:pt idx="265">
                  <c:v>0.16076823478636099</c:v>
                </c:pt>
                <c:pt idx="266">
                  <c:v>0.16102608320758699</c:v>
                </c:pt>
                <c:pt idx="267">
                  <c:v>0.16086628596056399</c:v>
                </c:pt>
                <c:pt idx="268">
                  <c:v>0.16141222198229299</c:v>
                </c:pt>
                <c:pt idx="269">
                  <c:v>0.16013389482777199</c:v>
                </c:pt>
                <c:pt idx="270">
                  <c:v>0.160073299558046</c:v>
                </c:pt>
                <c:pt idx="271">
                  <c:v>0.16098034981645401</c:v>
                </c:pt>
                <c:pt idx="272">
                  <c:v>0.15958593918481701</c:v>
                </c:pt>
                <c:pt idx="273">
                  <c:v>0.16086253369272199</c:v>
                </c:pt>
                <c:pt idx="274">
                  <c:v>0.16065644569207499</c:v>
                </c:pt>
                <c:pt idx="275">
                  <c:v>0.16037124973019601</c:v>
                </c:pt>
                <c:pt idx="276">
                  <c:v>0.16116504854368899</c:v>
                </c:pt>
                <c:pt idx="277">
                  <c:v>0.160232909208539</c:v>
                </c:pt>
                <c:pt idx="278">
                  <c:v>0.159525094441446</c:v>
                </c:pt>
                <c:pt idx="279">
                  <c:v>0.160409924487594</c:v>
                </c:pt>
                <c:pt idx="280">
                  <c:v>0.16080672993960299</c:v>
                </c:pt>
                <c:pt idx="281">
                  <c:v>0.16087613293051301</c:v>
                </c:pt>
                <c:pt idx="282">
                  <c:v>0.159698275862068</c:v>
                </c:pt>
                <c:pt idx="283">
                  <c:v>0.160409924487594</c:v>
                </c:pt>
                <c:pt idx="284">
                  <c:v>0.16050048538453199</c:v>
                </c:pt>
                <c:pt idx="285">
                  <c:v>0.159642125687183</c:v>
                </c:pt>
                <c:pt idx="286">
                  <c:v>0.160935647299773</c:v>
                </c:pt>
                <c:pt idx="287">
                  <c:v>0.160949298813376</c:v>
                </c:pt>
                <c:pt idx="288">
                  <c:v>0.159857712622615</c:v>
                </c:pt>
                <c:pt idx="289">
                  <c:v>0.160409924487594</c:v>
                </c:pt>
                <c:pt idx="290">
                  <c:v>0.15987055016181201</c:v>
                </c:pt>
                <c:pt idx="291">
                  <c:v>0.15938275601596999</c:v>
                </c:pt>
                <c:pt idx="292">
                  <c:v>0.16069114470842299</c:v>
                </c:pt>
                <c:pt idx="293">
                  <c:v>0.15978436657681899</c:v>
                </c:pt>
                <c:pt idx="294">
                  <c:v>0.15944372574385501</c:v>
                </c:pt>
                <c:pt idx="295">
                  <c:v>0.16015962036238099</c:v>
                </c:pt>
                <c:pt idx="296">
                  <c:v>0.16160743221345999</c:v>
                </c:pt>
                <c:pt idx="297">
                  <c:v>0.160181093025762</c:v>
                </c:pt>
                <c:pt idx="298">
                  <c:v>0.15998707175177701</c:v>
                </c:pt>
                <c:pt idx="299">
                  <c:v>0.16096666307044899</c:v>
                </c:pt>
                <c:pt idx="300">
                  <c:v>0.16087987923226199</c:v>
                </c:pt>
                <c:pt idx="301">
                  <c:v>0.16163467759327099</c:v>
                </c:pt>
                <c:pt idx="302">
                  <c:v>0.15930157361500299</c:v>
                </c:pt>
                <c:pt idx="303">
                  <c:v>0.16036618201400099</c:v>
                </c:pt>
                <c:pt idx="304">
                  <c:v>0.15944839474251199</c:v>
                </c:pt>
                <c:pt idx="305">
                  <c:v>0.16066810344827501</c:v>
                </c:pt>
                <c:pt idx="306">
                  <c:v>0.16083765112262499</c:v>
                </c:pt>
                <c:pt idx="307">
                  <c:v>0.16052177662785599</c:v>
                </c:pt>
                <c:pt idx="308">
                  <c:v>0.16136339121993301</c:v>
                </c:pt>
                <c:pt idx="309">
                  <c:v>0.159465574830298</c:v>
                </c:pt>
                <c:pt idx="310">
                  <c:v>0.15984048286268501</c:v>
                </c:pt>
                <c:pt idx="311">
                  <c:v>0.16077586206896499</c:v>
                </c:pt>
                <c:pt idx="312">
                  <c:v>0.16012508087125199</c:v>
                </c:pt>
                <c:pt idx="313">
                  <c:v>0.160461853890147</c:v>
                </c:pt>
                <c:pt idx="314">
                  <c:v>0.160487173959905</c:v>
                </c:pt>
                <c:pt idx="315">
                  <c:v>0.15912771240418799</c:v>
                </c:pt>
                <c:pt idx="316">
                  <c:v>0.160189982728842</c:v>
                </c:pt>
                <c:pt idx="317">
                  <c:v>0.159999999999999</c:v>
                </c:pt>
                <c:pt idx="318">
                  <c:v>0.159740960604425</c:v>
                </c:pt>
                <c:pt idx="319">
                  <c:v>0.16035394410272999</c:v>
                </c:pt>
                <c:pt idx="320">
                  <c:v>0.160789388547395</c:v>
                </c:pt>
                <c:pt idx="321">
                  <c:v>0.159103158348604</c:v>
                </c:pt>
                <c:pt idx="322">
                  <c:v>0.16204851752021501</c:v>
                </c:pt>
                <c:pt idx="323">
                  <c:v>0.15997842502696799</c:v>
                </c:pt>
                <c:pt idx="324">
                  <c:v>0.16010781671159</c:v>
                </c:pt>
                <c:pt idx="325">
                  <c:v>0.160181093025762</c:v>
                </c:pt>
                <c:pt idx="326">
                  <c:v>0.161245152951314</c:v>
                </c:pt>
                <c:pt idx="327">
                  <c:v>0.16021145754666</c:v>
                </c:pt>
                <c:pt idx="328">
                  <c:v>0.15888253694315599</c:v>
                </c:pt>
                <c:pt idx="329">
                  <c:v>0.16103980153165701</c:v>
                </c:pt>
                <c:pt idx="330">
                  <c:v>0.15926724137931</c:v>
                </c:pt>
                <c:pt idx="331">
                  <c:v>0.160673793326854</c:v>
                </c:pt>
                <c:pt idx="332">
                  <c:v>0.160664222557688</c:v>
                </c:pt>
                <c:pt idx="333">
                  <c:v>0.160654678582965</c:v>
                </c:pt>
                <c:pt idx="334">
                  <c:v>0.159387468996009</c:v>
                </c:pt>
                <c:pt idx="335">
                  <c:v>0.160612266896626</c:v>
                </c:pt>
                <c:pt idx="336">
                  <c:v>0.159061558329746</c:v>
                </c:pt>
                <c:pt idx="337">
                  <c:v>0.16089722851288599</c:v>
                </c:pt>
                <c:pt idx="338">
                  <c:v>0.160935647299773</c:v>
                </c:pt>
                <c:pt idx="339">
                  <c:v>0.161078167115902</c:v>
                </c:pt>
                <c:pt idx="340">
                  <c:v>0.15981489453293099</c:v>
                </c:pt>
                <c:pt idx="341">
                  <c:v>0.16036618201400099</c:v>
                </c:pt>
                <c:pt idx="342">
                  <c:v>0.15965933592065501</c:v>
                </c:pt>
                <c:pt idx="343">
                  <c:v>0.160271610260832</c:v>
                </c:pt>
                <c:pt idx="344">
                  <c:v>0.159685581996339</c:v>
                </c:pt>
                <c:pt idx="345">
                  <c:v>0.160331646387423</c:v>
                </c:pt>
                <c:pt idx="346">
                  <c:v>0.15925008081025699</c:v>
                </c:pt>
                <c:pt idx="347">
                  <c:v>0.160254337751912</c:v>
                </c:pt>
                <c:pt idx="348">
                  <c:v>0.16014234875444799</c:v>
                </c:pt>
                <c:pt idx="349">
                  <c:v>0.16120689655172399</c:v>
                </c:pt>
                <c:pt idx="350">
                  <c:v>0.15977605512489201</c:v>
                </c:pt>
                <c:pt idx="351">
                  <c:v>0.16090468497576699</c:v>
                </c:pt>
                <c:pt idx="352">
                  <c:v>0.160602798708288</c:v>
                </c:pt>
                <c:pt idx="353">
                  <c:v>0.16018528492944001</c:v>
                </c:pt>
                <c:pt idx="354">
                  <c:v>0.16151942322177901</c:v>
                </c:pt>
                <c:pt idx="355">
                  <c:v>0.16128337639965501</c:v>
                </c:pt>
                <c:pt idx="356">
                  <c:v>0.161606373815676</c:v>
                </c:pt>
                <c:pt idx="357">
                  <c:v>0.160116291590395</c:v>
                </c:pt>
                <c:pt idx="358">
                  <c:v>0.16206896551724101</c:v>
                </c:pt>
                <c:pt idx="359">
                  <c:v>0.16148132199375601</c:v>
                </c:pt>
                <c:pt idx="360">
                  <c:v>0.16084895496660201</c:v>
                </c:pt>
                <c:pt idx="361">
                  <c:v>0.160796984383414</c:v>
                </c:pt>
                <c:pt idx="362">
                  <c:v>0.16075853895054401</c:v>
                </c:pt>
                <c:pt idx="363">
                  <c:v>0.16097403297058499</c:v>
                </c:pt>
                <c:pt idx="364">
                  <c:v>0.160008614191881</c:v>
                </c:pt>
                <c:pt idx="365">
                  <c:v>0.16100872938894201</c:v>
                </c:pt>
                <c:pt idx="366">
                  <c:v>0.16009480715363</c:v>
                </c:pt>
                <c:pt idx="367">
                  <c:v>0.15984489444205</c:v>
                </c:pt>
                <c:pt idx="368">
                  <c:v>0.15937971139349499</c:v>
                </c:pt>
                <c:pt idx="369">
                  <c:v>0.160271610260832</c:v>
                </c:pt>
                <c:pt idx="370">
                  <c:v>0.160138124527894</c:v>
                </c:pt>
                <c:pt idx="371">
                  <c:v>0.16028062601187201</c:v>
                </c:pt>
                <c:pt idx="372">
                  <c:v>0.160525748761042</c:v>
                </c:pt>
                <c:pt idx="373">
                  <c:v>0.159887798036465</c:v>
                </c:pt>
                <c:pt idx="374">
                  <c:v>0.16024603431531201</c:v>
                </c:pt>
                <c:pt idx="375">
                  <c:v>0.15974544277855601</c:v>
                </c:pt>
                <c:pt idx="376">
                  <c:v>0.160664222557688</c:v>
                </c:pt>
                <c:pt idx="377">
                  <c:v>0.160155406863803</c:v>
                </c:pt>
                <c:pt idx="378">
                  <c:v>0.15940465918895499</c:v>
                </c:pt>
                <c:pt idx="379">
                  <c:v>0.16060834861395701</c:v>
                </c:pt>
                <c:pt idx="380">
                  <c:v>0.15924528301886701</c:v>
                </c:pt>
                <c:pt idx="381">
                  <c:v>0.15956873315363801</c:v>
                </c:pt>
                <c:pt idx="382">
                  <c:v>0.161436428340342</c:v>
                </c:pt>
                <c:pt idx="383">
                  <c:v>0.15971548658260501</c:v>
                </c:pt>
                <c:pt idx="384">
                  <c:v>0.160284758925682</c:v>
                </c:pt>
                <c:pt idx="385">
                  <c:v>0.160987707569549</c:v>
                </c:pt>
                <c:pt idx="386">
                  <c:v>0.15997842502696799</c:v>
                </c:pt>
                <c:pt idx="387">
                  <c:v>0.160987707569549</c:v>
                </c:pt>
                <c:pt idx="388">
                  <c:v>0.16109553590683601</c:v>
                </c:pt>
                <c:pt idx="389">
                  <c:v>0.16045660133534301</c:v>
                </c:pt>
                <c:pt idx="390">
                  <c:v>0.16050845631800001</c:v>
                </c:pt>
                <c:pt idx="391">
                  <c:v>0.16102972856527301</c:v>
                </c:pt>
                <c:pt idx="392">
                  <c:v>0.16069314390270101</c:v>
                </c:pt>
                <c:pt idx="393">
                  <c:v>0.16165535079211099</c:v>
                </c:pt>
                <c:pt idx="394">
                  <c:v>0.16046987821963499</c:v>
                </c:pt>
                <c:pt idx="395">
                  <c:v>0.16119306557553501</c:v>
                </c:pt>
                <c:pt idx="396">
                  <c:v>0.159754389744694</c:v>
                </c:pt>
                <c:pt idx="397">
                  <c:v>0.159961273666092</c:v>
                </c:pt>
                <c:pt idx="398">
                  <c:v>0.161078167115902</c:v>
                </c:pt>
                <c:pt idx="399">
                  <c:v>0.160870033379993</c:v>
                </c:pt>
                <c:pt idx="400">
                  <c:v>0.16096037898363399</c:v>
                </c:pt>
                <c:pt idx="401">
                  <c:v>0.159431218356134</c:v>
                </c:pt>
                <c:pt idx="402">
                  <c:v>0.15987933634992399</c:v>
                </c:pt>
                <c:pt idx="403">
                  <c:v>0.16069314390270101</c:v>
                </c:pt>
                <c:pt idx="404">
                  <c:v>0.160581583198707</c:v>
                </c:pt>
                <c:pt idx="405">
                  <c:v>0.15959965561773501</c:v>
                </c:pt>
                <c:pt idx="406">
                  <c:v>0.15956072351421099</c:v>
                </c:pt>
                <c:pt idx="407">
                  <c:v>0.16016338815435799</c:v>
                </c:pt>
                <c:pt idx="408">
                  <c:v>0.16089108910891001</c:v>
                </c:pt>
                <c:pt idx="409">
                  <c:v>0.16017222820236801</c:v>
                </c:pt>
                <c:pt idx="410">
                  <c:v>0.16083162770656001</c:v>
                </c:pt>
                <c:pt idx="411">
                  <c:v>0.160925726587728</c:v>
                </c:pt>
                <c:pt idx="412">
                  <c:v>0.160099052540913</c:v>
                </c:pt>
                <c:pt idx="413">
                  <c:v>0.16124164690666001</c:v>
                </c:pt>
                <c:pt idx="414">
                  <c:v>0.160633484162895</c:v>
                </c:pt>
                <c:pt idx="415">
                  <c:v>0.16011205689042099</c:v>
                </c:pt>
                <c:pt idx="416">
                  <c:v>0.16066810344827501</c:v>
                </c:pt>
                <c:pt idx="417">
                  <c:v>0.160581583198707</c:v>
                </c:pt>
                <c:pt idx="418">
                  <c:v>0.15973718224903</c:v>
                </c:pt>
                <c:pt idx="419">
                  <c:v>0.161672774304807</c:v>
                </c:pt>
                <c:pt idx="420">
                  <c:v>0.16045660133534301</c:v>
                </c:pt>
                <c:pt idx="421">
                  <c:v>0.160443344452813</c:v>
                </c:pt>
                <c:pt idx="422">
                  <c:v>0.16002584535860401</c:v>
                </c:pt>
                <c:pt idx="423">
                  <c:v>0.160043080236941</c:v>
                </c:pt>
                <c:pt idx="424">
                  <c:v>0.16009480715363</c:v>
                </c:pt>
                <c:pt idx="425">
                  <c:v>0.159961273666092</c:v>
                </c:pt>
                <c:pt idx="426">
                  <c:v>0.160543044930503</c:v>
                </c:pt>
                <c:pt idx="427">
                  <c:v>0.159642125687183</c:v>
                </c:pt>
                <c:pt idx="428">
                  <c:v>0.16153349127719099</c:v>
                </c:pt>
                <c:pt idx="429">
                  <c:v>0.160804560610949</c:v>
                </c:pt>
                <c:pt idx="430">
                  <c:v>0.16056429032952799</c:v>
                </c:pt>
                <c:pt idx="431">
                  <c:v>0.16072774249111799</c:v>
                </c:pt>
                <c:pt idx="432">
                  <c:v>0.16059887979319201</c:v>
                </c:pt>
                <c:pt idx="433">
                  <c:v>0.16006458557588801</c:v>
                </c:pt>
                <c:pt idx="434">
                  <c:v>0.16018528492944001</c:v>
                </c:pt>
                <c:pt idx="435">
                  <c:v>0.160525748761042</c:v>
                </c:pt>
                <c:pt idx="436">
                  <c:v>0.161352865144334</c:v>
                </c:pt>
                <c:pt idx="437">
                  <c:v>0.16100872938894201</c:v>
                </c:pt>
                <c:pt idx="438">
                  <c:v>0.15944372574385501</c:v>
                </c:pt>
                <c:pt idx="439">
                  <c:v>0.159392175881021</c:v>
                </c:pt>
                <c:pt idx="440">
                  <c:v>0.16084895496660201</c:v>
                </c:pt>
                <c:pt idx="441">
                  <c:v>0.16167922497308901</c:v>
                </c:pt>
                <c:pt idx="442">
                  <c:v>0.16088735731208201</c:v>
                </c:pt>
                <c:pt idx="443">
                  <c:v>0.15983209557636399</c:v>
                </c:pt>
                <c:pt idx="444">
                  <c:v>0.159100688468158</c:v>
                </c:pt>
                <c:pt idx="445">
                  <c:v>0.16008181720314299</c:v>
                </c:pt>
                <c:pt idx="446">
                  <c:v>0.16049913941480201</c:v>
                </c:pt>
                <c:pt idx="447">
                  <c:v>0.160585512861909</c:v>
                </c:pt>
                <c:pt idx="448">
                  <c:v>0.16103336921420799</c:v>
                </c:pt>
                <c:pt idx="449">
                  <c:v>0.16040882194728301</c:v>
                </c:pt>
                <c:pt idx="450">
                  <c:v>0.160925726587728</c:v>
                </c:pt>
                <c:pt idx="451">
                  <c:v>0.16106804478897499</c:v>
                </c:pt>
                <c:pt idx="452">
                  <c:v>0.160120520822124</c:v>
                </c:pt>
                <c:pt idx="453">
                  <c:v>0.161498708010335</c:v>
                </c:pt>
                <c:pt idx="454">
                  <c:v>0.15997848305540599</c:v>
                </c:pt>
                <c:pt idx="455">
                  <c:v>0.15933297471759</c:v>
                </c:pt>
                <c:pt idx="456">
                  <c:v>0.160512434061793</c:v>
                </c:pt>
                <c:pt idx="457">
                  <c:v>0.16010329244673899</c:v>
                </c:pt>
                <c:pt idx="458">
                  <c:v>0.161297274000646</c:v>
                </c:pt>
                <c:pt idx="459">
                  <c:v>0.15983209557636399</c:v>
                </c:pt>
                <c:pt idx="460">
                  <c:v>0.160681548581904</c:v>
                </c:pt>
                <c:pt idx="461">
                  <c:v>0.16045660133534301</c:v>
                </c:pt>
                <c:pt idx="462">
                  <c:v>0.16024122334697299</c:v>
                </c:pt>
                <c:pt idx="463">
                  <c:v>0.16006031882809099</c:v>
                </c:pt>
                <c:pt idx="464">
                  <c:v>0.16002584535860401</c:v>
                </c:pt>
                <c:pt idx="465">
                  <c:v>0.16031438415159299</c:v>
                </c:pt>
                <c:pt idx="466">
                  <c:v>0.160348912341158</c:v>
                </c:pt>
                <c:pt idx="467">
                  <c:v>0.16074121956474799</c:v>
                </c:pt>
                <c:pt idx="468">
                  <c:v>0.16081430417923301</c:v>
                </c:pt>
                <c:pt idx="469">
                  <c:v>0.15977605512489201</c:v>
                </c:pt>
                <c:pt idx="470">
                  <c:v>0.160348912341158</c:v>
                </c:pt>
                <c:pt idx="471">
                  <c:v>0.159681068850339</c:v>
                </c:pt>
                <c:pt idx="472">
                  <c:v>0.15951382166290101</c:v>
                </c:pt>
                <c:pt idx="473">
                  <c:v>0.159306333476949</c:v>
                </c:pt>
                <c:pt idx="474">
                  <c:v>0.160998708566508</c:v>
                </c:pt>
                <c:pt idx="475">
                  <c:v>0.15959508938186501</c:v>
                </c:pt>
                <c:pt idx="476">
                  <c:v>0.159147195003768</c:v>
                </c:pt>
                <c:pt idx="477">
                  <c:v>0.15961227786752799</c:v>
                </c:pt>
                <c:pt idx="478">
                  <c:v>0.160443344452813</c:v>
                </c:pt>
                <c:pt idx="479">
                  <c:v>0.160223968988909</c:v>
                </c:pt>
                <c:pt idx="480">
                  <c:v>0.16027987082884801</c:v>
                </c:pt>
                <c:pt idx="481">
                  <c:v>0.159853700516351</c:v>
                </c:pt>
                <c:pt idx="482">
                  <c:v>0.160675850193714</c:v>
                </c:pt>
                <c:pt idx="483">
                  <c:v>0.16142580228300599</c:v>
                </c:pt>
                <c:pt idx="484">
                  <c:v>0.159888099849365</c:v>
                </c:pt>
                <c:pt idx="485">
                  <c:v>0.16005162955792099</c:v>
                </c:pt>
                <c:pt idx="486">
                  <c:v>0.15981046737023399</c:v>
                </c:pt>
                <c:pt idx="487">
                  <c:v>0.16185655825974499</c:v>
                </c:pt>
                <c:pt idx="488">
                  <c:v>0.160985052156145</c:v>
                </c:pt>
                <c:pt idx="489">
                  <c:v>0.160266752715929</c:v>
                </c:pt>
                <c:pt idx="490">
                  <c:v>0.16010329244673899</c:v>
                </c:pt>
                <c:pt idx="491">
                  <c:v>0.16102332580887799</c:v>
                </c:pt>
                <c:pt idx="492">
                  <c:v>0.16093313265964301</c:v>
                </c:pt>
                <c:pt idx="493">
                  <c:v>0.16040477984713</c:v>
                </c:pt>
                <c:pt idx="494">
                  <c:v>0.160985052156145</c:v>
                </c:pt>
                <c:pt idx="495">
                  <c:v>0.159733419327098</c:v>
                </c:pt>
                <c:pt idx="496">
                  <c:v>0.16148466917697599</c:v>
                </c:pt>
                <c:pt idx="497">
                  <c:v>0.161272981399849</c:v>
                </c:pt>
                <c:pt idx="498">
                  <c:v>0.15990966770620399</c:v>
                </c:pt>
                <c:pt idx="499">
                  <c:v>0.16042608134280101</c:v>
                </c:pt>
                <c:pt idx="500">
                  <c:v>0.16154011615401101</c:v>
                </c:pt>
                <c:pt idx="501">
                  <c:v>0.16103700516351099</c:v>
                </c:pt>
                <c:pt idx="502">
                  <c:v>0.16022812869902001</c:v>
                </c:pt>
                <c:pt idx="503">
                  <c:v>0.16107526881720399</c:v>
                </c:pt>
                <c:pt idx="504">
                  <c:v>0.16040369336482699</c:v>
                </c:pt>
                <c:pt idx="505">
                  <c:v>0.160985052156145</c:v>
                </c:pt>
                <c:pt idx="506">
                  <c:v>0.15990120274913999</c:v>
                </c:pt>
                <c:pt idx="507">
                  <c:v>0.160649043627766</c:v>
                </c:pt>
                <c:pt idx="508">
                  <c:v>0.16047261009666999</c:v>
                </c:pt>
                <c:pt idx="509">
                  <c:v>0.16033982148618101</c:v>
                </c:pt>
                <c:pt idx="510">
                  <c:v>0.16190373871938099</c:v>
                </c:pt>
                <c:pt idx="511">
                  <c:v>0.15979381443298901</c:v>
                </c:pt>
                <c:pt idx="512">
                  <c:v>0.16079105760963</c:v>
                </c:pt>
                <c:pt idx="513">
                  <c:v>0.16111349957007701</c:v>
                </c:pt>
                <c:pt idx="514">
                  <c:v>0.16038751345532801</c:v>
                </c:pt>
                <c:pt idx="515">
                  <c:v>0.160201998495755</c:v>
                </c:pt>
                <c:pt idx="516">
                  <c:v>0.16014617368873599</c:v>
                </c:pt>
                <c:pt idx="517">
                  <c:v>0.16129378895336299</c:v>
                </c:pt>
                <c:pt idx="518">
                  <c:v>0.160434128519234</c:v>
                </c:pt>
                <c:pt idx="519">
                  <c:v>0.16127645857956299</c:v>
                </c:pt>
                <c:pt idx="520">
                  <c:v>0.16247041101786</c:v>
                </c:pt>
                <c:pt idx="521">
                  <c:v>0.16052433652089801</c:v>
                </c:pt>
                <c:pt idx="522">
                  <c:v>0.16093682853459301</c:v>
                </c:pt>
                <c:pt idx="523">
                  <c:v>0.160073102558589</c:v>
                </c:pt>
                <c:pt idx="524">
                  <c:v>0.159445220943984</c:v>
                </c:pt>
                <c:pt idx="525">
                  <c:v>0.16035706603570599</c:v>
                </c:pt>
                <c:pt idx="526">
                  <c:v>0.160821858864027</c:v>
                </c:pt>
                <c:pt idx="527">
                  <c:v>0.16139784946236499</c:v>
                </c:pt>
                <c:pt idx="528">
                  <c:v>0.159178847807394</c:v>
                </c:pt>
                <c:pt idx="529">
                  <c:v>0.16215635738831599</c:v>
                </c:pt>
                <c:pt idx="530">
                  <c:v>0.16084667454604001</c:v>
                </c:pt>
                <c:pt idx="531">
                  <c:v>0.16118633139909699</c:v>
                </c:pt>
                <c:pt idx="532">
                  <c:v>0.16058943745294099</c:v>
                </c:pt>
                <c:pt idx="533">
                  <c:v>0.160073102558589</c:v>
                </c:pt>
                <c:pt idx="534">
                  <c:v>0.16174099946265399</c:v>
                </c:pt>
                <c:pt idx="535">
                  <c:v>0.159772214462232</c:v>
                </c:pt>
                <c:pt idx="536">
                  <c:v>0.15985809503332599</c:v>
                </c:pt>
                <c:pt idx="537">
                  <c:v>0.161453294636138</c:v>
                </c:pt>
                <c:pt idx="538">
                  <c:v>0.16106156656280199</c:v>
                </c:pt>
                <c:pt idx="539">
                  <c:v>0.16068743286788301</c:v>
                </c:pt>
                <c:pt idx="540">
                  <c:v>0.161227994847574</c:v>
                </c:pt>
                <c:pt idx="541">
                  <c:v>0.16002577596391299</c:v>
                </c:pt>
                <c:pt idx="542">
                  <c:v>0.16033483580167401</c:v>
                </c:pt>
                <c:pt idx="543">
                  <c:v>0.16003005259203601</c:v>
                </c:pt>
                <c:pt idx="544">
                  <c:v>0.160081597595018</c:v>
                </c:pt>
                <c:pt idx="545">
                  <c:v>0.16120717430995499</c:v>
                </c:pt>
                <c:pt idx="546">
                  <c:v>0.160985052156145</c:v>
                </c:pt>
                <c:pt idx="547">
                  <c:v>0.16042091699774499</c:v>
                </c:pt>
                <c:pt idx="548">
                  <c:v>0.160725789134636</c:v>
                </c:pt>
                <c:pt idx="549">
                  <c:v>0.16048984853367701</c:v>
                </c:pt>
                <c:pt idx="550">
                  <c:v>0.16077757491139499</c:v>
                </c:pt>
                <c:pt idx="551">
                  <c:v>0.16079484425349</c:v>
                </c:pt>
                <c:pt idx="552">
                  <c:v>0.16095780092344</c:v>
                </c:pt>
                <c:pt idx="553">
                  <c:v>0.161082474226804</c:v>
                </c:pt>
                <c:pt idx="554">
                  <c:v>0.160008591065292</c:v>
                </c:pt>
                <c:pt idx="555">
                  <c:v>0.16095412055442099</c:v>
                </c:pt>
                <c:pt idx="556">
                  <c:v>0.16092324208266201</c:v>
                </c:pt>
                <c:pt idx="557">
                  <c:v>0.16083690987124399</c:v>
                </c:pt>
                <c:pt idx="558">
                  <c:v>0.16019729787690301</c:v>
                </c:pt>
                <c:pt idx="559">
                  <c:v>0.16087516087515999</c:v>
                </c:pt>
                <c:pt idx="560">
                  <c:v>0.16059567173773201</c:v>
                </c:pt>
                <c:pt idx="561">
                  <c:v>0.16080240291782799</c:v>
                </c:pt>
                <c:pt idx="562">
                  <c:v>0.158978759922763</c:v>
                </c:pt>
                <c:pt idx="563">
                  <c:v>0.16021447721179599</c:v>
                </c:pt>
                <c:pt idx="564">
                  <c:v>0.159957058507783</c:v>
                </c:pt>
                <c:pt idx="565">
                  <c:v>0.16126956894702901</c:v>
                </c:pt>
                <c:pt idx="566">
                  <c:v>0.16194462330972301</c:v>
                </c:pt>
                <c:pt idx="567">
                  <c:v>0.16069128381279499</c:v>
                </c:pt>
                <c:pt idx="568">
                  <c:v>0.161477345930856</c:v>
                </c:pt>
                <c:pt idx="569">
                  <c:v>0.16088869807878001</c:v>
                </c:pt>
                <c:pt idx="570">
                  <c:v>0.16074686125120699</c:v>
                </c:pt>
                <c:pt idx="571">
                  <c:v>0.16109977446031501</c:v>
                </c:pt>
                <c:pt idx="572">
                  <c:v>0.160649043627767</c:v>
                </c:pt>
                <c:pt idx="573">
                  <c:v>0.16148068669527799</c:v>
                </c:pt>
                <c:pt idx="574">
                  <c:v>0.160610621371748</c:v>
                </c:pt>
                <c:pt idx="575">
                  <c:v>0.160330756013745</c:v>
                </c:pt>
                <c:pt idx="576">
                  <c:v>0.16081588835211999</c:v>
                </c:pt>
                <c:pt idx="577">
                  <c:v>0.16133876850461201</c:v>
                </c:pt>
                <c:pt idx="578">
                  <c:v>0.161512027491408</c:v>
                </c:pt>
                <c:pt idx="579">
                  <c:v>0.16058785668311501</c:v>
                </c:pt>
                <c:pt idx="580">
                  <c:v>0.160909676035185</c:v>
                </c:pt>
                <c:pt idx="581">
                  <c:v>0.16097875080489299</c:v>
                </c:pt>
                <c:pt idx="582">
                  <c:v>0.15999570769395799</c:v>
                </c:pt>
                <c:pt idx="583">
                  <c:v>0.16119338913930001</c:v>
                </c:pt>
                <c:pt idx="584">
                  <c:v>0.160515021459227</c:v>
                </c:pt>
                <c:pt idx="585">
                  <c:v>0.16158798283261699</c:v>
                </c:pt>
                <c:pt idx="586">
                  <c:v>0.160497800665164</c:v>
                </c:pt>
                <c:pt idx="587">
                  <c:v>0.16153268219383901</c:v>
                </c:pt>
                <c:pt idx="588">
                  <c:v>0.160781367392937</c:v>
                </c:pt>
                <c:pt idx="589">
                  <c:v>0.161117078410311</c:v>
                </c:pt>
                <c:pt idx="590">
                  <c:v>0.16022751663446999</c:v>
                </c:pt>
                <c:pt idx="591">
                  <c:v>0.16014158532661099</c:v>
                </c:pt>
                <c:pt idx="592">
                  <c:v>0.160399656209712</c:v>
                </c:pt>
                <c:pt idx="593">
                  <c:v>0.16160206163427401</c:v>
                </c:pt>
                <c:pt idx="594">
                  <c:v>0.16100966702470401</c:v>
                </c:pt>
                <c:pt idx="595">
                  <c:v>0.16065292096219899</c:v>
                </c:pt>
                <c:pt idx="596">
                  <c:v>0.160756501182033</c:v>
                </c:pt>
                <c:pt idx="597">
                  <c:v>0.159622398626904</c:v>
                </c:pt>
                <c:pt idx="598">
                  <c:v>0.16048984853367701</c:v>
                </c:pt>
                <c:pt idx="599">
                  <c:v>0.15912017167381901</c:v>
                </c:pt>
                <c:pt idx="600">
                  <c:v>0.16262083780880701</c:v>
                </c:pt>
                <c:pt idx="601">
                  <c:v>0.16167150069824901</c:v>
                </c:pt>
                <c:pt idx="602">
                  <c:v>0.161311123052122</c:v>
                </c:pt>
                <c:pt idx="603">
                  <c:v>0.16052037415331599</c:v>
                </c:pt>
                <c:pt idx="604">
                  <c:v>0.16005149109633099</c:v>
                </c:pt>
                <c:pt idx="605">
                  <c:v>0.161598796604706</c:v>
                </c:pt>
                <c:pt idx="606">
                  <c:v>0.160343901128425</c:v>
                </c:pt>
                <c:pt idx="607">
                  <c:v>0.15902009240356699</c:v>
                </c:pt>
                <c:pt idx="608">
                  <c:v>0.16127645857956299</c:v>
                </c:pt>
                <c:pt idx="609">
                  <c:v>0.159505907626208</c:v>
                </c:pt>
                <c:pt idx="610">
                  <c:v>0.160850424138301</c:v>
                </c:pt>
                <c:pt idx="611">
                  <c:v>0.16118633139909699</c:v>
                </c:pt>
                <c:pt idx="612">
                  <c:v>0.16129378895336299</c:v>
                </c:pt>
                <c:pt idx="613">
                  <c:v>0.16045537536247401</c:v>
                </c:pt>
                <c:pt idx="614">
                  <c:v>0.160081597595018</c:v>
                </c:pt>
                <c:pt idx="615">
                  <c:v>0.159935553168635</c:v>
                </c:pt>
                <c:pt idx="616">
                  <c:v>0.16042091699774499</c:v>
                </c:pt>
                <c:pt idx="617">
                  <c:v>0.15937365937365899</c:v>
                </c:pt>
                <c:pt idx="618">
                  <c:v>0.161491350596325</c:v>
                </c:pt>
                <c:pt idx="619">
                  <c:v>0.16127993127885701</c:v>
                </c:pt>
                <c:pt idx="620">
                  <c:v>0.16061842387803299</c:v>
                </c:pt>
                <c:pt idx="621">
                  <c:v>0.159896840747904</c:v>
                </c:pt>
                <c:pt idx="622">
                  <c:v>0.160317630647065</c:v>
                </c:pt>
                <c:pt idx="623">
                  <c:v>0.160373310448401</c:v>
                </c:pt>
                <c:pt idx="624">
                  <c:v>0.16015457277801601</c:v>
                </c:pt>
                <c:pt idx="625">
                  <c:v>0.15980265980265901</c:v>
                </c:pt>
                <c:pt idx="626">
                  <c:v>0.16044616044616</c:v>
                </c:pt>
                <c:pt idx="627">
                  <c:v>0.16052293184740599</c:v>
                </c:pt>
                <c:pt idx="628">
                  <c:v>0.16036826892195599</c:v>
                </c:pt>
                <c:pt idx="629">
                  <c:v>0.15976457998929899</c:v>
                </c:pt>
                <c:pt idx="630">
                  <c:v>0.16005559713460901</c:v>
                </c:pt>
                <c:pt idx="631">
                  <c:v>0.16047134440278499</c:v>
                </c:pt>
                <c:pt idx="632">
                  <c:v>0.15951182956856799</c:v>
                </c:pt>
                <c:pt idx="633">
                  <c:v>0.161805704482093</c:v>
                </c:pt>
                <c:pt idx="634">
                  <c:v>0.16135265700483001</c:v>
                </c:pt>
                <c:pt idx="635">
                  <c:v>0.16063178252927901</c:v>
                </c:pt>
                <c:pt idx="636">
                  <c:v>0.15991837611427301</c:v>
                </c:pt>
                <c:pt idx="637">
                  <c:v>0.16157487091222</c:v>
                </c:pt>
                <c:pt idx="638">
                  <c:v>0.16113438607798899</c:v>
                </c:pt>
                <c:pt idx="639">
                  <c:v>0.16100966702470401</c:v>
                </c:pt>
                <c:pt idx="640">
                  <c:v>0.16082562889701099</c:v>
                </c:pt>
                <c:pt idx="641">
                  <c:v>0.16091583360206299</c:v>
                </c:pt>
                <c:pt idx="642">
                  <c:v>0.16051105862143</c:v>
                </c:pt>
                <c:pt idx="643">
                  <c:v>0.15997423233841501</c:v>
                </c:pt>
                <c:pt idx="644">
                  <c:v>0.16174099946265399</c:v>
                </c:pt>
                <c:pt idx="645">
                  <c:v>0.159515125509547</c:v>
                </c:pt>
                <c:pt idx="646">
                  <c:v>0.160593356981618</c:v>
                </c:pt>
                <c:pt idx="647">
                  <c:v>0.159755049419853</c:v>
                </c:pt>
                <c:pt idx="648">
                  <c:v>0.160219213410702</c:v>
                </c:pt>
                <c:pt idx="649">
                  <c:v>0.159566477089816</c:v>
                </c:pt>
                <c:pt idx="650">
                  <c:v>0.16002577596391299</c:v>
                </c:pt>
                <c:pt idx="651">
                  <c:v>0.16017176596886701</c:v>
                </c:pt>
                <c:pt idx="652">
                  <c:v>0.16098606645230401</c:v>
                </c:pt>
                <c:pt idx="653">
                  <c:v>0.16047659939888301</c:v>
                </c:pt>
                <c:pt idx="654">
                  <c:v>0.160840660518979</c:v>
                </c:pt>
                <c:pt idx="655">
                  <c:v>0.16077170418006401</c:v>
                </c:pt>
                <c:pt idx="656">
                  <c:v>0.160377358490566</c:v>
                </c:pt>
                <c:pt idx="657">
                  <c:v>0.159819800493403</c:v>
                </c:pt>
                <c:pt idx="658">
                  <c:v>0.16225201072386</c:v>
                </c:pt>
                <c:pt idx="659">
                  <c:v>0.160467359845642</c:v>
                </c:pt>
                <c:pt idx="660">
                  <c:v>0.16144939965694599</c:v>
                </c:pt>
                <c:pt idx="661">
                  <c:v>0.16045937533540799</c:v>
                </c:pt>
                <c:pt idx="662">
                  <c:v>0.16071236991738999</c:v>
                </c:pt>
                <c:pt idx="663">
                  <c:v>0.16083315439123799</c:v>
                </c:pt>
                <c:pt idx="664">
                  <c:v>0.16047134440278499</c:v>
                </c:pt>
                <c:pt idx="665">
                  <c:v>0.160528293782884</c:v>
                </c:pt>
                <c:pt idx="666">
                  <c:v>0.16131457415959599</c:v>
                </c:pt>
                <c:pt idx="667">
                  <c:v>0.159703576414992</c:v>
                </c:pt>
                <c:pt idx="668">
                  <c:v>0.16072961373390501</c:v>
                </c:pt>
                <c:pt idx="669">
                  <c:v>0.15931766977792</c:v>
                </c:pt>
                <c:pt idx="670">
                  <c:v>0.16040772532188799</c:v>
                </c:pt>
                <c:pt idx="671">
                  <c:v>0.16093313265964301</c:v>
                </c:pt>
                <c:pt idx="672">
                  <c:v>0.159261644129641</c:v>
                </c:pt>
                <c:pt idx="673">
                  <c:v>0.16208968032611001</c:v>
                </c:pt>
                <c:pt idx="674">
                  <c:v>0.161408027473706</c:v>
                </c:pt>
                <c:pt idx="675">
                  <c:v>0.15977665628691001</c:v>
                </c:pt>
                <c:pt idx="676">
                  <c:v>0.160399656209712</c:v>
                </c:pt>
                <c:pt idx="677">
                  <c:v>0.16045537536247401</c:v>
                </c:pt>
                <c:pt idx="678">
                  <c:v>0.15939075404912501</c:v>
                </c:pt>
                <c:pt idx="679">
                  <c:v>0.16149801480845499</c:v>
                </c:pt>
                <c:pt idx="680">
                  <c:v>0.160528293782884</c:v>
                </c:pt>
                <c:pt idx="681">
                  <c:v>0.15893968662803101</c:v>
                </c:pt>
                <c:pt idx="682">
                  <c:v>0.16018896285162099</c:v>
                </c:pt>
                <c:pt idx="683">
                  <c:v>0.16069128381279499</c:v>
                </c:pt>
                <c:pt idx="684">
                  <c:v>0.16258327960455601</c:v>
                </c:pt>
                <c:pt idx="685">
                  <c:v>0.16014578197019999</c:v>
                </c:pt>
                <c:pt idx="686">
                  <c:v>0.15945916943878</c:v>
                </c:pt>
                <c:pt idx="687">
                  <c:v>0.160240575663194</c:v>
                </c:pt>
                <c:pt idx="688">
                  <c:v>0.16040369336482699</c:v>
                </c:pt>
                <c:pt idx="689">
                  <c:v>0.160944206008583</c:v>
                </c:pt>
                <c:pt idx="690">
                  <c:v>0.160330756013745</c:v>
                </c:pt>
                <c:pt idx="691">
                  <c:v>0.16133533705452899</c:v>
                </c:pt>
                <c:pt idx="692">
                  <c:v>0.16017176596886701</c:v>
                </c:pt>
                <c:pt idx="693">
                  <c:v>0.16054947413608001</c:v>
                </c:pt>
                <c:pt idx="694">
                  <c:v>0.16015457277801601</c:v>
                </c:pt>
                <c:pt idx="695">
                  <c:v>0.16133533705452899</c:v>
                </c:pt>
                <c:pt idx="696">
                  <c:v>0.161189862542955</c:v>
                </c:pt>
                <c:pt idx="697">
                  <c:v>0.16204301075268801</c:v>
                </c:pt>
                <c:pt idx="698">
                  <c:v>0.15942028985507201</c:v>
                </c:pt>
                <c:pt idx="699">
                  <c:v>0.160528293782884</c:v>
                </c:pt>
                <c:pt idx="700">
                  <c:v>0.159866867081812</c:v>
                </c:pt>
                <c:pt idx="701">
                  <c:v>0.16042091699774499</c:v>
                </c:pt>
                <c:pt idx="702">
                  <c:v>0.16059727145772901</c:v>
                </c:pt>
                <c:pt idx="703">
                  <c:v>0.16066066066066001</c:v>
                </c:pt>
                <c:pt idx="704">
                  <c:v>0.16067403670709399</c:v>
                </c:pt>
                <c:pt idx="705">
                  <c:v>0.161774158988643</c:v>
                </c:pt>
                <c:pt idx="706">
                  <c:v>0.15990120274913999</c:v>
                </c:pt>
                <c:pt idx="707">
                  <c:v>0.160854168902242</c:v>
                </c:pt>
                <c:pt idx="708">
                  <c:v>0.15991837611427301</c:v>
                </c:pt>
                <c:pt idx="709">
                  <c:v>0.16109618484685601</c:v>
                </c:pt>
                <c:pt idx="710">
                  <c:v>0.16094051964784101</c:v>
                </c:pt>
                <c:pt idx="711">
                  <c:v>0.15917140710529101</c:v>
                </c:pt>
                <c:pt idx="712">
                  <c:v>0.16053619302948999</c:v>
                </c:pt>
                <c:pt idx="713">
                  <c:v>0.160261914984972</c:v>
                </c:pt>
                <c:pt idx="714">
                  <c:v>0.161151697464546</c:v>
                </c:pt>
                <c:pt idx="715">
                  <c:v>0.160068662160712</c:v>
                </c:pt>
                <c:pt idx="716">
                  <c:v>0.16092693916961601</c:v>
                </c:pt>
                <c:pt idx="717">
                  <c:v>0.160781367392937</c:v>
                </c:pt>
                <c:pt idx="718">
                  <c:v>0.16097508591065199</c:v>
                </c:pt>
                <c:pt idx="719">
                  <c:v>0.160608984668167</c:v>
                </c:pt>
                <c:pt idx="720">
                  <c:v>0.16085790884718401</c:v>
                </c:pt>
                <c:pt idx="721">
                  <c:v>0.160518979197941</c:v>
                </c:pt>
                <c:pt idx="722">
                  <c:v>0.16080994214698899</c:v>
                </c:pt>
                <c:pt idx="723">
                  <c:v>0.16113134776087401</c:v>
                </c:pt>
                <c:pt idx="724">
                  <c:v>0.16082341588935301</c:v>
                </c:pt>
                <c:pt idx="725">
                  <c:v>0.15986722347146301</c:v>
                </c:pt>
                <c:pt idx="726">
                  <c:v>0.16123499142367001</c:v>
                </c:pt>
                <c:pt idx="727">
                  <c:v>0.160557341907824</c:v>
                </c:pt>
                <c:pt idx="728">
                  <c:v>0.16052293184740599</c:v>
                </c:pt>
                <c:pt idx="729">
                  <c:v>0.16063955360017099</c:v>
                </c:pt>
                <c:pt idx="730">
                  <c:v>0.16002577596391299</c:v>
                </c:pt>
                <c:pt idx="731">
                  <c:v>0.160518979197941</c:v>
                </c:pt>
                <c:pt idx="732">
                  <c:v>0.159824204094758</c:v>
                </c:pt>
                <c:pt idx="733">
                  <c:v>0.160992374610675</c:v>
                </c:pt>
                <c:pt idx="734">
                  <c:v>0.159344192027432</c:v>
                </c:pt>
                <c:pt idx="735">
                  <c:v>0.160999678215166</c:v>
                </c:pt>
                <c:pt idx="736">
                  <c:v>0.16167150069824901</c:v>
                </c:pt>
                <c:pt idx="737">
                  <c:v>0.159905559132861</c:v>
                </c:pt>
                <c:pt idx="738">
                  <c:v>0.160574552470789</c:v>
                </c:pt>
                <c:pt idx="739">
                  <c:v>0.16148402316105501</c:v>
                </c:pt>
                <c:pt idx="740">
                  <c:v>0.160708534621578</c:v>
                </c:pt>
                <c:pt idx="741">
                  <c:v>0.16088869807878001</c:v>
                </c:pt>
                <c:pt idx="742">
                  <c:v>0.15938606847697701</c:v>
                </c:pt>
                <c:pt idx="743">
                  <c:v>0.16089853826311201</c:v>
                </c:pt>
                <c:pt idx="744">
                  <c:v>0.16108606997209701</c:v>
                </c:pt>
                <c:pt idx="745">
                  <c:v>0.16030042918454901</c:v>
                </c:pt>
                <c:pt idx="746">
                  <c:v>0.16088124664159001</c:v>
                </c:pt>
                <c:pt idx="747">
                  <c:v>0.16133190118152499</c:v>
                </c:pt>
                <c:pt idx="748">
                  <c:v>0.16054553264604801</c:v>
                </c:pt>
                <c:pt idx="749">
                  <c:v>0.16022812869902001</c:v>
                </c:pt>
                <c:pt idx="750">
                  <c:v>0.16136998067425301</c:v>
                </c:pt>
                <c:pt idx="751">
                  <c:v>0.160042964554242</c:v>
                </c:pt>
                <c:pt idx="752">
                  <c:v>0.16045137023105799</c:v>
                </c:pt>
                <c:pt idx="753">
                  <c:v>0.160725789134636</c:v>
                </c:pt>
                <c:pt idx="754">
                  <c:v>0.159278737791134</c:v>
                </c:pt>
                <c:pt idx="755">
                  <c:v>0.16044735993117501</c:v>
                </c:pt>
                <c:pt idx="756">
                  <c:v>0.16088869807878001</c:v>
                </c:pt>
                <c:pt idx="757">
                  <c:v>0.160434128519234</c:v>
                </c:pt>
                <c:pt idx="758">
                  <c:v>0.16042091699774499</c:v>
                </c:pt>
                <c:pt idx="759">
                  <c:v>0.16016757976152099</c:v>
                </c:pt>
                <c:pt idx="760">
                  <c:v>0.15983694486161701</c:v>
                </c:pt>
                <c:pt idx="761">
                  <c:v>0.16099602876462299</c:v>
                </c:pt>
                <c:pt idx="762">
                  <c:v>0.159661162341839</c:v>
                </c:pt>
                <c:pt idx="763">
                  <c:v>0.16028323141293799</c:v>
                </c:pt>
                <c:pt idx="764">
                  <c:v>0.16069897084047999</c:v>
                </c:pt>
                <c:pt idx="765">
                  <c:v>0.15988840004292301</c:v>
                </c:pt>
                <c:pt idx="766">
                  <c:v>0.16015457277801601</c:v>
                </c:pt>
                <c:pt idx="767">
                  <c:v>0.160733433411966</c:v>
                </c:pt>
                <c:pt idx="768">
                  <c:v>0.160643431635388</c:v>
                </c:pt>
                <c:pt idx="769">
                  <c:v>0.161248793047956</c:v>
                </c:pt>
                <c:pt idx="770">
                  <c:v>0.160635670568023</c:v>
                </c:pt>
                <c:pt idx="771">
                  <c:v>0.15937365937365899</c:v>
                </c:pt>
                <c:pt idx="772">
                  <c:v>0.16059727145772901</c:v>
                </c:pt>
                <c:pt idx="773">
                  <c:v>0.16133190118152499</c:v>
                </c:pt>
                <c:pt idx="774">
                  <c:v>0.16017176596886701</c:v>
                </c:pt>
                <c:pt idx="775">
                  <c:v>0.159772214462232</c:v>
                </c:pt>
                <c:pt idx="776">
                  <c:v>0.16058002148227701</c:v>
                </c:pt>
                <c:pt idx="777">
                  <c:v>0.159755049419853</c:v>
                </c:pt>
                <c:pt idx="778">
                  <c:v>0.16084667454604001</c:v>
                </c:pt>
                <c:pt idx="779">
                  <c:v>0.161137949543746</c:v>
                </c:pt>
                <c:pt idx="780">
                  <c:v>0.15988840004292301</c:v>
                </c:pt>
                <c:pt idx="781">
                  <c:v>0.16113081801569301</c:v>
                </c:pt>
                <c:pt idx="782">
                  <c:v>0.1605415860735</c:v>
                </c:pt>
                <c:pt idx="783">
                  <c:v>0.16092324208266201</c:v>
                </c:pt>
                <c:pt idx="784">
                  <c:v>0.16033483580167401</c:v>
                </c:pt>
                <c:pt idx="785">
                  <c:v>0.159703576414992</c:v>
                </c:pt>
                <c:pt idx="786">
                  <c:v>0.161082474226804</c:v>
                </c:pt>
                <c:pt idx="787">
                  <c:v>0.159239772361215</c:v>
                </c:pt>
                <c:pt idx="788">
                  <c:v>0.16158471118745901</c:v>
                </c:pt>
                <c:pt idx="789">
                  <c:v>0.16112065264061801</c:v>
                </c:pt>
                <c:pt idx="790">
                  <c:v>0.159325311559948</c:v>
                </c:pt>
                <c:pt idx="791">
                  <c:v>0.16066066066066001</c:v>
                </c:pt>
                <c:pt idx="792">
                  <c:v>0.16047659939888301</c:v>
                </c:pt>
                <c:pt idx="793">
                  <c:v>0.1605415860735</c:v>
                </c:pt>
                <c:pt idx="794">
                  <c:v>0.160850424138301</c:v>
                </c:pt>
                <c:pt idx="795">
                  <c:v>0.15991837611427301</c:v>
                </c:pt>
                <c:pt idx="796">
                  <c:v>0.15944987643708999</c:v>
                </c:pt>
                <c:pt idx="797">
                  <c:v>0.16024884693768099</c:v>
                </c:pt>
                <c:pt idx="798">
                  <c:v>0.16016757976152099</c:v>
                </c:pt>
                <c:pt idx="799">
                  <c:v>0.160756501182033</c:v>
                </c:pt>
                <c:pt idx="800">
                  <c:v>0.16012019746726699</c:v>
                </c:pt>
                <c:pt idx="801">
                  <c:v>0.15956190271663201</c:v>
                </c:pt>
                <c:pt idx="802">
                  <c:v>0.161380496720782</c:v>
                </c:pt>
                <c:pt idx="803">
                  <c:v>0.160850424138301</c:v>
                </c:pt>
                <c:pt idx="804">
                  <c:v>0.16138390458794399</c:v>
                </c:pt>
                <c:pt idx="805">
                  <c:v>0.16074686125120699</c:v>
                </c:pt>
                <c:pt idx="806">
                  <c:v>0.16093682853459301</c:v>
                </c:pt>
                <c:pt idx="807">
                  <c:v>0.15994421797897401</c:v>
                </c:pt>
                <c:pt idx="808">
                  <c:v>0.16153268219383901</c:v>
                </c:pt>
                <c:pt idx="809">
                  <c:v>0.16079862601975001</c:v>
                </c:pt>
                <c:pt idx="810">
                  <c:v>0.159579037800687</c:v>
                </c:pt>
                <c:pt idx="811">
                  <c:v>0.160944206008583</c:v>
                </c:pt>
                <c:pt idx="812">
                  <c:v>0.16054947413608001</c:v>
                </c:pt>
                <c:pt idx="813">
                  <c:v>0.16042493829810001</c:v>
                </c:pt>
                <c:pt idx="814">
                  <c:v>0.160656793303283</c:v>
                </c:pt>
                <c:pt idx="815">
                  <c:v>0.160819654543503</c:v>
                </c:pt>
                <c:pt idx="816">
                  <c:v>0.15975950182520901</c:v>
                </c:pt>
                <c:pt idx="817">
                  <c:v>0.15983694486161701</c:v>
                </c:pt>
                <c:pt idx="818">
                  <c:v>0.16003432371554199</c:v>
                </c:pt>
                <c:pt idx="819">
                  <c:v>0.159446708127814</c:v>
                </c:pt>
                <c:pt idx="820">
                  <c:v>0.16033891033891001</c:v>
                </c:pt>
                <c:pt idx="821">
                  <c:v>0.161860863972558</c:v>
                </c:pt>
                <c:pt idx="822">
                  <c:v>0.159597257926306</c:v>
                </c:pt>
                <c:pt idx="823">
                  <c:v>0.161020583190394</c:v>
                </c:pt>
                <c:pt idx="824">
                  <c:v>0.16069512980047099</c:v>
                </c:pt>
                <c:pt idx="825">
                  <c:v>0.16092324208266201</c:v>
                </c:pt>
                <c:pt idx="826">
                  <c:v>0.16015876421368799</c:v>
                </c:pt>
                <c:pt idx="827">
                  <c:v>0.16054407197172499</c:v>
                </c:pt>
                <c:pt idx="828">
                  <c:v>0.16042895442359201</c:v>
                </c:pt>
                <c:pt idx="829">
                  <c:v>0.161307609860664</c:v>
                </c:pt>
                <c:pt idx="830">
                  <c:v>0.15987998285469299</c:v>
                </c:pt>
                <c:pt idx="831">
                  <c:v>0.16095156450921499</c:v>
                </c:pt>
                <c:pt idx="832">
                  <c:v>0.160557341907824</c:v>
                </c:pt>
                <c:pt idx="833">
                  <c:v>0.160668380462724</c:v>
                </c:pt>
                <c:pt idx="834">
                  <c:v>0.161020583190394</c:v>
                </c:pt>
                <c:pt idx="835">
                  <c:v>0.160347043701799</c:v>
                </c:pt>
                <c:pt idx="836">
                  <c:v>0.16080994214698899</c:v>
                </c:pt>
                <c:pt idx="837">
                  <c:v>0.161774158988643</c:v>
                </c:pt>
                <c:pt idx="838">
                  <c:v>0.160892416604097</c:v>
                </c:pt>
                <c:pt idx="839">
                  <c:v>0.160342979635584</c:v>
                </c:pt>
                <c:pt idx="840">
                  <c:v>0.16025297459534699</c:v>
                </c:pt>
                <c:pt idx="841">
                  <c:v>0.15984133790737501</c:v>
                </c:pt>
                <c:pt idx="842">
                  <c:v>0.159571045576407</c:v>
                </c:pt>
                <c:pt idx="843">
                  <c:v>0.15985409290848601</c:v>
                </c:pt>
                <c:pt idx="844">
                  <c:v>0.16053224594913601</c:v>
                </c:pt>
                <c:pt idx="845">
                  <c:v>0.16093063149994599</c:v>
                </c:pt>
                <c:pt idx="846">
                  <c:v>0.160944206008583</c:v>
                </c:pt>
                <c:pt idx="847">
                  <c:v>0.15997423233841501</c:v>
                </c:pt>
                <c:pt idx="848">
                  <c:v>0.16035610854874999</c:v>
                </c:pt>
                <c:pt idx="849">
                  <c:v>0.15981539122034899</c:v>
                </c:pt>
                <c:pt idx="850">
                  <c:v>0.16017594678682501</c:v>
                </c:pt>
                <c:pt idx="851">
                  <c:v>0.160012878300064</c:v>
                </c:pt>
                <c:pt idx="852">
                  <c:v>0.15988840004292301</c:v>
                </c:pt>
                <c:pt idx="853">
                  <c:v>0.16296057578687201</c:v>
                </c:pt>
                <c:pt idx="854">
                  <c:v>0.16066630843632401</c:v>
                </c:pt>
                <c:pt idx="855">
                  <c:v>0.161665053242981</c:v>
                </c:pt>
                <c:pt idx="856">
                  <c:v>0.16008583690987099</c:v>
                </c:pt>
                <c:pt idx="857">
                  <c:v>0.16042493829810001</c:v>
                </c:pt>
                <c:pt idx="858">
                  <c:v>0.15995273391341699</c:v>
                </c:pt>
                <c:pt idx="859">
                  <c:v>0.160819654543503</c:v>
                </c:pt>
                <c:pt idx="860">
                  <c:v>0.159566477089816</c:v>
                </c:pt>
                <c:pt idx="861">
                  <c:v>0.16069512980047099</c:v>
                </c:pt>
                <c:pt idx="862">
                  <c:v>0.16092324208266201</c:v>
                </c:pt>
                <c:pt idx="863">
                  <c:v>0.161460010735373</c:v>
                </c:pt>
                <c:pt idx="864">
                  <c:v>0.16126261541765</c:v>
                </c:pt>
                <c:pt idx="865">
                  <c:v>0.16025778732545601</c:v>
                </c:pt>
                <c:pt idx="866">
                  <c:v>0.159716251074806</c:v>
                </c:pt>
                <c:pt idx="867">
                  <c:v>0.16131457415959599</c:v>
                </c:pt>
                <c:pt idx="868">
                  <c:v>0.161068784204313</c:v>
                </c:pt>
                <c:pt idx="869">
                  <c:v>0.16228117280635801</c:v>
                </c:pt>
                <c:pt idx="870">
                  <c:v>0.159905559132861</c:v>
                </c:pt>
                <c:pt idx="871">
                  <c:v>0.16128339950638401</c:v>
                </c:pt>
                <c:pt idx="872">
                  <c:v>0.160081597595018</c:v>
                </c:pt>
                <c:pt idx="873">
                  <c:v>0.15945452593149301</c:v>
                </c:pt>
                <c:pt idx="874">
                  <c:v>0.15931766977792</c:v>
                </c:pt>
                <c:pt idx="875">
                  <c:v>0.16042493829810001</c:v>
                </c:pt>
                <c:pt idx="876">
                  <c:v>0.16117962466487901</c:v>
                </c:pt>
                <c:pt idx="877">
                  <c:v>0.159266409266409</c:v>
                </c:pt>
                <c:pt idx="878">
                  <c:v>0.15953223903014599</c:v>
                </c:pt>
                <c:pt idx="879">
                  <c:v>0.16023166023165999</c:v>
                </c:pt>
                <c:pt idx="880">
                  <c:v>0.16063955360017099</c:v>
                </c:pt>
                <c:pt idx="881">
                  <c:v>0.161321463048374</c:v>
                </c:pt>
                <c:pt idx="882">
                  <c:v>0.16103422379573001</c:v>
                </c:pt>
                <c:pt idx="883">
                  <c:v>0.160583941605839</c:v>
                </c:pt>
                <c:pt idx="884">
                  <c:v>0.15927116827438301</c:v>
                </c:pt>
                <c:pt idx="885">
                  <c:v>0.15997854077253201</c:v>
                </c:pt>
                <c:pt idx="886">
                  <c:v>0.16054947413608001</c:v>
                </c:pt>
                <c:pt idx="887">
                  <c:v>0.16120042872454399</c:v>
                </c:pt>
                <c:pt idx="888">
                  <c:v>0.16100332297137901</c:v>
                </c:pt>
                <c:pt idx="889">
                  <c:v>0.15993572576325599</c:v>
                </c:pt>
                <c:pt idx="890">
                  <c:v>0.161425351507996</c:v>
                </c:pt>
                <c:pt idx="891">
                  <c:v>0.16114506272113199</c:v>
                </c:pt>
                <c:pt idx="892">
                  <c:v>0.15899581589958101</c:v>
                </c:pt>
                <c:pt idx="893">
                  <c:v>0.16114150842184299</c:v>
                </c:pt>
                <c:pt idx="894">
                  <c:v>0.16125227833172501</c:v>
                </c:pt>
                <c:pt idx="895">
                  <c:v>0.16033891033891001</c:v>
                </c:pt>
                <c:pt idx="896">
                  <c:v>0.16014997321906699</c:v>
                </c:pt>
                <c:pt idx="897">
                  <c:v>0.16085790884718401</c:v>
                </c:pt>
                <c:pt idx="898">
                  <c:v>0.16118315293108901</c:v>
                </c:pt>
                <c:pt idx="899">
                  <c:v>0.16054553264604801</c:v>
                </c:pt>
                <c:pt idx="900">
                  <c:v>0.159807073954983</c:v>
                </c:pt>
                <c:pt idx="901">
                  <c:v>0.16129032258064499</c:v>
                </c:pt>
                <c:pt idx="902">
                  <c:v>0.16007290661520299</c:v>
                </c:pt>
                <c:pt idx="903">
                  <c:v>0.15945135019288401</c:v>
                </c:pt>
                <c:pt idx="904">
                  <c:v>0.16056126820908301</c:v>
                </c:pt>
                <c:pt idx="905">
                  <c:v>0.16078515499302801</c:v>
                </c:pt>
                <c:pt idx="906">
                  <c:v>0.16105511473300399</c:v>
                </c:pt>
                <c:pt idx="907">
                  <c:v>0.160505732347583</c:v>
                </c:pt>
                <c:pt idx="908">
                  <c:v>0.15997854077253201</c:v>
                </c:pt>
                <c:pt idx="909">
                  <c:v>0.16083092408180699</c:v>
                </c:pt>
                <c:pt idx="910">
                  <c:v>0.15984133790737501</c:v>
                </c:pt>
                <c:pt idx="911">
                  <c:v>0.16023579849946401</c:v>
                </c:pt>
                <c:pt idx="912">
                  <c:v>0.16039858566377299</c:v>
                </c:pt>
                <c:pt idx="913">
                  <c:v>0.16100332297137901</c:v>
                </c:pt>
                <c:pt idx="914">
                  <c:v>0.160347043701799</c:v>
                </c:pt>
                <c:pt idx="915">
                  <c:v>0.16036826892195599</c:v>
                </c:pt>
                <c:pt idx="916">
                  <c:v>0.159310049282194</c:v>
                </c:pt>
                <c:pt idx="917">
                  <c:v>0.160436971189889</c:v>
                </c:pt>
                <c:pt idx="918">
                  <c:v>0.16029143897996301</c:v>
                </c:pt>
                <c:pt idx="919">
                  <c:v>0.16016713091922</c:v>
                </c:pt>
                <c:pt idx="920">
                  <c:v>0.161062325979867</c:v>
                </c:pt>
                <c:pt idx="921">
                  <c:v>0.15995717344753699</c:v>
                </c:pt>
                <c:pt idx="922">
                  <c:v>0.159905811837739</c:v>
                </c:pt>
                <c:pt idx="923">
                  <c:v>0.16113490364025601</c:v>
                </c:pt>
                <c:pt idx="924">
                  <c:v>0.15975192472198399</c:v>
                </c:pt>
                <c:pt idx="925">
                  <c:v>0.16047134440278499</c:v>
                </c:pt>
                <c:pt idx="926">
                  <c:v>0.16116588084012001</c:v>
                </c:pt>
                <c:pt idx="927">
                  <c:v>0.160727661851257</c:v>
                </c:pt>
                <c:pt idx="928">
                  <c:v>0.15912252541465999</c:v>
                </c:pt>
                <c:pt idx="929">
                  <c:v>0.159786096256684</c:v>
                </c:pt>
                <c:pt idx="930">
                  <c:v>0.160372311971755</c:v>
                </c:pt>
                <c:pt idx="931">
                  <c:v>0.16082717239901401</c:v>
                </c:pt>
                <c:pt idx="932">
                  <c:v>0.160282473785576</c:v>
                </c:pt>
                <c:pt idx="933">
                  <c:v>0.16040261269943201</c:v>
                </c:pt>
                <c:pt idx="934">
                  <c:v>0.16017547613952399</c:v>
                </c:pt>
                <c:pt idx="935">
                  <c:v>0.16113490364025601</c:v>
                </c:pt>
                <c:pt idx="936">
                  <c:v>0.15976014562586899</c:v>
                </c:pt>
                <c:pt idx="937">
                  <c:v>0.161031457307939</c:v>
                </c:pt>
                <c:pt idx="938">
                  <c:v>0.16047134440278499</c:v>
                </c:pt>
                <c:pt idx="939">
                  <c:v>0.15926361982232601</c:v>
                </c:pt>
                <c:pt idx="940">
                  <c:v>0.160744863013698</c:v>
                </c:pt>
                <c:pt idx="941">
                  <c:v>0.16031270079245999</c:v>
                </c:pt>
                <c:pt idx="942">
                  <c:v>0.16035110254763399</c:v>
                </c:pt>
                <c:pt idx="943">
                  <c:v>0.16151460049203101</c:v>
                </c:pt>
                <c:pt idx="944">
                  <c:v>0.160124077441437</c:v>
                </c:pt>
                <c:pt idx="945">
                  <c:v>0.15982028241335</c:v>
                </c:pt>
                <c:pt idx="946">
                  <c:v>0.161424903722721</c:v>
                </c:pt>
                <c:pt idx="947">
                  <c:v>0.16038947143162799</c:v>
                </c:pt>
                <c:pt idx="948">
                  <c:v>0.161728527115199</c:v>
                </c:pt>
                <c:pt idx="949">
                  <c:v>0.16063227597992</c:v>
                </c:pt>
                <c:pt idx="950">
                  <c:v>0.16058237876030401</c:v>
                </c:pt>
                <c:pt idx="951">
                  <c:v>0.16187626883214001</c:v>
                </c:pt>
                <c:pt idx="952">
                  <c:v>0.16127996575342399</c:v>
                </c:pt>
                <c:pt idx="953">
                  <c:v>0.15949475487047701</c:v>
                </c:pt>
                <c:pt idx="954">
                  <c:v>0.161086747245694</c:v>
                </c:pt>
                <c:pt idx="955">
                  <c:v>0.160910937667058</c:v>
                </c:pt>
                <c:pt idx="956">
                  <c:v>0.160813704496788</c:v>
                </c:pt>
                <c:pt idx="957">
                  <c:v>0.16117294520547901</c:v>
                </c:pt>
                <c:pt idx="958">
                  <c:v>0.16160427807486599</c:v>
                </c:pt>
                <c:pt idx="959">
                  <c:v>0.161400878226411</c:v>
                </c:pt>
                <c:pt idx="960">
                  <c:v>0.16051364365971099</c:v>
                </c:pt>
                <c:pt idx="961">
                  <c:v>0.16127996575342399</c:v>
                </c:pt>
                <c:pt idx="962">
                  <c:v>0.16062065275548401</c:v>
                </c:pt>
                <c:pt idx="963">
                  <c:v>0.16068559185859599</c:v>
                </c:pt>
                <c:pt idx="964">
                  <c:v>0.16069327056809601</c:v>
                </c:pt>
                <c:pt idx="965">
                  <c:v>0.16119019586856401</c:v>
                </c:pt>
                <c:pt idx="966">
                  <c:v>0.161010598436998</c:v>
                </c:pt>
                <c:pt idx="967">
                  <c:v>0.16067789338195801</c:v>
                </c:pt>
                <c:pt idx="968">
                  <c:v>0.160886319845857</c:v>
                </c:pt>
                <c:pt idx="969">
                  <c:v>0.15987158908507201</c:v>
                </c:pt>
                <c:pt idx="970">
                  <c:v>0.16175682913765399</c:v>
                </c:pt>
                <c:pt idx="971">
                  <c:v>0.15956307560505401</c:v>
                </c:pt>
                <c:pt idx="972">
                  <c:v>0.16122121049812499</c:v>
                </c:pt>
                <c:pt idx="973">
                  <c:v>0.16093063149994599</c:v>
                </c:pt>
                <c:pt idx="974">
                  <c:v>0.16056126820908301</c:v>
                </c:pt>
                <c:pt idx="975">
                  <c:v>0.16131449368443501</c:v>
                </c:pt>
                <c:pt idx="976">
                  <c:v>0.16044097185058301</c:v>
                </c:pt>
                <c:pt idx="977">
                  <c:v>0.16022276962621801</c:v>
                </c:pt>
                <c:pt idx="978">
                  <c:v>0.16029553485383799</c:v>
                </c:pt>
                <c:pt idx="979">
                  <c:v>0.158830459462354</c:v>
                </c:pt>
                <c:pt idx="980">
                  <c:v>0.160270154373927</c:v>
                </c:pt>
                <c:pt idx="981">
                  <c:v>0.16095890410958899</c:v>
                </c:pt>
                <c:pt idx="982">
                  <c:v>0.16156644553819799</c:v>
                </c:pt>
                <c:pt idx="983">
                  <c:v>0.159446708127814</c:v>
                </c:pt>
                <c:pt idx="984">
                  <c:v>0.160278372591006</c:v>
                </c:pt>
                <c:pt idx="985">
                  <c:v>0.160616768390619</c:v>
                </c:pt>
                <c:pt idx="986">
                  <c:v>0.15949475487047701</c:v>
                </c:pt>
                <c:pt idx="987">
                  <c:v>0.162133219104733</c:v>
                </c:pt>
                <c:pt idx="988">
                  <c:v>0.15963597430406801</c:v>
                </c:pt>
                <c:pt idx="989">
                  <c:v>0.160689433679477</c:v>
                </c:pt>
                <c:pt idx="990">
                  <c:v>0.160505732347583</c:v>
                </c:pt>
                <c:pt idx="991">
                  <c:v>0.15987998285469299</c:v>
                </c:pt>
                <c:pt idx="992">
                  <c:v>0.16098971722364999</c:v>
                </c:pt>
                <c:pt idx="993">
                  <c:v>0.16214767977708699</c:v>
                </c:pt>
                <c:pt idx="994">
                  <c:v>0.16163239074550101</c:v>
                </c:pt>
                <c:pt idx="995">
                  <c:v>0.16158046900096301</c:v>
                </c:pt>
                <c:pt idx="996">
                  <c:v>0.16082341588935301</c:v>
                </c:pt>
                <c:pt idx="997">
                  <c:v>0.16045415595544099</c:v>
                </c:pt>
                <c:pt idx="998">
                  <c:v>0.16054800385315199</c:v>
                </c:pt>
                <c:pt idx="999">
                  <c:v>0.16148735533647601</c:v>
                </c:pt>
                <c:pt idx="1000">
                  <c:v>0.16100696304231299</c:v>
                </c:pt>
                <c:pt idx="1001">
                  <c:v>0.15938303341902299</c:v>
                </c:pt>
                <c:pt idx="1002">
                  <c:v>0.15968726571703901</c:v>
                </c:pt>
                <c:pt idx="1003">
                  <c:v>0.16153187847667899</c:v>
                </c:pt>
                <c:pt idx="1004">
                  <c:v>0.160848147354893</c:v>
                </c:pt>
                <c:pt idx="1005">
                  <c:v>0.160415773681954</c:v>
                </c:pt>
                <c:pt idx="1006">
                  <c:v>0.15994854202401301</c:v>
                </c:pt>
                <c:pt idx="1007">
                  <c:v>0.160244059087989</c:v>
                </c:pt>
                <c:pt idx="1008">
                  <c:v>0.16122470827534499</c:v>
                </c:pt>
                <c:pt idx="1009">
                  <c:v>0.15976014562586899</c:v>
                </c:pt>
                <c:pt idx="1010">
                  <c:v>0.159824204094758</c:v>
                </c:pt>
                <c:pt idx="1011">
                  <c:v>0.15965306778027599</c:v>
                </c:pt>
                <c:pt idx="1012">
                  <c:v>0.160848147354893</c:v>
                </c:pt>
                <c:pt idx="1013">
                  <c:v>0.16202612979224601</c:v>
                </c:pt>
                <c:pt idx="1014">
                  <c:v>0.16029962546816401</c:v>
                </c:pt>
                <c:pt idx="1015">
                  <c:v>0.16201177100053499</c:v>
                </c:pt>
                <c:pt idx="1016">
                  <c:v>0.16058628436931599</c:v>
                </c:pt>
                <c:pt idx="1017">
                  <c:v>0.16129722787113299</c:v>
                </c:pt>
                <c:pt idx="1018">
                  <c:v>0.16117294520547901</c:v>
                </c:pt>
                <c:pt idx="1019">
                  <c:v>0.160333939848014</c:v>
                </c:pt>
                <c:pt idx="1020">
                  <c:v>0.15998284366287699</c:v>
                </c:pt>
                <c:pt idx="1021">
                  <c:v>0.15937065182489499</c:v>
                </c:pt>
                <c:pt idx="1022">
                  <c:v>0.16047134440278499</c:v>
                </c:pt>
                <c:pt idx="1023">
                  <c:v>0.16010273972602701</c:v>
                </c:pt>
                <c:pt idx="1024">
                  <c:v>0.16014997321906699</c:v>
                </c:pt>
                <c:pt idx="1025">
                  <c:v>0.16084440634376301</c:v>
                </c:pt>
                <c:pt idx="1026">
                  <c:v>0.16078893772108399</c:v>
                </c:pt>
                <c:pt idx="1027">
                  <c:v>0.16075827353539601</c:v>
                </c:pt>
                <c:pt idx="1028">
                  <c:v>0.161203941730934</c:v>
                </c:pt>
                <c:pt idx="1029">
                  <c:v>0.160702806942361</c:v>
                </c:pt>
                <c:pt idx="1030">
                  <c:v>0.15919066481104799</c:v>
                </c:pt>
                <c:pt idx="1031">
                  <c:v>0.16054407197172499</c:v>
                </c:pt>
                <c:pt idx="1032">
                  <c:v>0.16107957588090299</c:v>
                </c:pt>
                <c:pt idx="1033">
                  <c:v>0.16014997321906699</c:v>
                </c:pt>
                <c:pt idx="1034">
                  <c:v>0.16038947143162799</c:v>
                </c:pt>
                <c:pt idx="1035">
                  <c:v>0.16122470827534499</c:v>
                </c:pt>
                <c:pt idx="1036">
                  <c:v>0.16070663811563099</c:v>
                </c:pt>
                <c:pt idx="1037">
                  <c:v>0.16159777254230001</c:v>
                </c:pt>
                <c:pt idx="1038">
                  <c:v>0.16102421255624499</c:v>
                </c:pt>
                <c:pt idx="1039">
                  <c:v>0.16002997216869999</c:v>
                </c:pt>
                <c:pt idx="1040">
                  <c:v>0.15940010712372699</c:v>
                </c:pt>
                <c:pt idx="1041">
                  <c:v>0.159991432855001</c:v>
                </c:pt>
                <c:pt idx="1042">
                  <c:v>0.16135245024609399</c:v>
                </c:pt>
                <c:pt idx="1043">
                  <c:v>0.160651172753561</c:v>
                </c:pt>
                <c:pt idx="1044">
                  <c:v>0.15954141219329199</c:v>
                </c:pt>
                <c:pt idx="1045">
                  <c:v>0.160744863013698</c:v>
                </c:pt>
                <c:pt idx="1046">
                  <c:v>0.16057846813068999</c:v>
                </c:pt>
                <c:pt idx="1047">
                  <c:v>0.16083092408180699</c:v>
                </c:pt>
                <c:pt idx="1048">
                  <c:v>0.16026121400278301</c:v>
                </c:pt>
                <c:pt idx="1049">
                  <c:v>0.15978167808219099</c:v>
                </c:pt>
                <c:pt idx="1050">
                  <c:v>0.159280667951188</c:v>
                </c:pt>
                <c:pt idx="1051">
                  <c:v>0.15994004924526201</c:v>
                </c:pt>
                <c:pt idx="1052">
                  <c:v>0.160347043701799</c:v>
                </c:pt>
                <c:pt idx="1053">
                  <c:v>0.15991448423303001</c:v>
                </c:pt>
                <c:pt idx="1054">
                  <c:v>0.160372311971755</c:v>
                </c:pt>
                <c:pt idx="1055">
                  <c:v>0.160406634563937</c:v>
                </c:pt>
                <c:pt idx="1056">
                  <c:v>0.161017855233614</c:v>
                </c:pt>
                <c:pt idx="1057">
                  <c:v>0.161673443184249</c:v>
                </c:pt>
                <c:pt idx="1058">
                  <c:v>0.16124893071000801</c:v>
                </c:pt>
                <c:pt idx="1059">
                  <c:v>0.16047134440278499</c:v>
                </c:pt>
                <c:pt idx="1060">
                  <c:v>0.16074105804240699</c:v>
                </c:pt>
                <c:pt idx="1061">
                  <c:v>0.16151460049203101</c:v>
                </c:pt>
                <c:pt idx="1062">
                  <c:v>0.16011145643553701</c:v>
                </c:pt>
                <c:pt idx="1063">
                  <c:v>0.16122820156199799</c:v>
                </c:pt>
                <c:pt idx="1064">
                  <c:v>0.159850107066381</c:v>
                </c:pt>
                <c:pt idx="1065">
                  <c:v>0.16015833957419401</c:v>
                </c:pt>
                <c:pt idx="1066">
                  <c:v>0.160723846236213</c:v>
                </c:pt>
                <c:pt idx="1067">
                  <c:v>0.16092077087794401</c:v>
                </c:pt>
                <c:pt idx="1068">
                  <c:v>0.16045814600727801</c:v>
                </c:pt>
                <c:pt idx="1069">
                  <c:v>0.15991425509110299</c:v>
                </c:pt>
                <c:pt idx="1070">
                  <c:v>0.16019261637239099</c:v>
                </c:pt>
                <c:pt idx="1071">
                  <c:v>0.159832994326089</c:v>
                </c:pt>
                <c:pt idx="1072">
                  <c:v>0.16076585731094201</c:v>
                </c:pt>
                <c:pt idx="1073">
                  <c:v>0.16054800385315199</c:v>
                </c:pt>
                <c:pt idx="1074">
                  <c:v>0.161010598436998</c:v>
                </c:pt>
                <c:pt idx="1075">
                  <c:v>0.16160102739726001</c:v>
                </c:pt>
                <c:pt idx="1076">
                  <c:v>0.162384928280882</c:v>
                </c:pt>
                <c:pt idx="1077">
                  <c:v>0.160565189466923</c:v>
                </c:pt>
                <c:pt idx="1078">
                  <c:v>0.160616768390619</c:v>
                </c:pt>
                <c:pt idx="1079">
                  <c:v>0.16060346672373199</c:v>
                </c:pt>
                <c:pt idx="1080">
                  <c:v>0.16115923430649101</c:v>
                </c:pt>
                <c:pt idx="1081">
                  <c:v>0.16123169036672699</c:v>
                </c:pt>
                <c:pt idx="1082">
                  <c:v>0.162063797901948</c:v>
                </c:pt>
                <c:pt idx="1083">
                  <c:v>0.16090354351782399</c:v>
                </c:pt>
                <c:pt idx="1084">
                  <c:v>0.16116941529235301</c:v>
                </c:pt>
                <c:pt idx="1085">
                  <c:v>0.159995719178082</c:v>
                </c:pt>
                <c:pt idx="1086">
                  <c:v>0.16113845495399101</c:v>
                </c:pt>
                <c:pt idx="1087">
                  <c:v>0.16046213093709799</c:v>
                </c:pt>
                <c:pt idx="1088">
                  <c:v>0.16020976027397199</c:v>
                </c:pt>
                <c:pt idx="1089">
                  <c:v>0.160072711719418</c:v>
                </c:pt>
                <c:pt idx="1090">
                  <c:v>0.16095523666737999</c:v>
                </c:pt>
                <c:pt idx="1091">
                  <c:v>0.161621563803615</c:v>
                </c:pt>
                <c:pt idx="1092">
                  <c:v>0.16009404723736201</c:v>
                </c:pt>
                <c:pt idx="1093">
                  <c:v>0.160727661851257</c:v>
                </c:pt>
                <c:pt idx="1094">
                  <c:v>0.16144217395955901</c:v>
                </c:pt>
                <c:pt idx="1095">
                  <c:v>0.161031457307939</c:v>
                </c:pt>
                <c:pt idx="1096">
                  <c:v>0.16159777254230001</c:v>
                </c:pt>
                <c:pt idx="1097">
                  <c:v>0.160064239828693</c:v>
                </c:pt>
                <c:pt idx="1098">
                  <c:v>0.16002997216869999</c:v>
                </c:pt>
                <c:pt idx="1099">
                  <c:v>0.161901702537744</c:v>
                </c:pt>
                <c:pt idx="1100">
                  <c:v>0.16016713091922</c:v>
                </c:pt>
                <c:pt idx="1101">
                  <c:v>0.16030371083306499</c:v>
                </c:pt>
                <c:pt idx="1102">
                  <c:v>0.16151790486370901</c:v>
                </c:pt>
                <c:pt idx="1103">
                  <c:v>0.16131792896876301</c:v>
                </c:pt>
                <c:pt idx="1104">
                  <c:v>0.16208409115224101</c:v>
                </c:pt>
                <c:pt idx="1105">
                  <c:v>0.16135926480016999</c:v>
                </c:pt>
                <c:pt idx="1106">
                  <c:v>0.16003848620910799</c:v>
                </c:pt>
                <c:pt idx="1107">
                  <c:v>0.161162765843753</c:v>
                </c:pt>
                <c:pt idx="1108">
                  <c:v>0.16055585248530099</c:v>
                </c:pt>
                <c:pt idx="1109">
                  <c:v>0.16196279666452801</c:v>
                </c:pt>
                <c:pt idx="1110">
                  <c:v>0.161497326203208</c:v>
                </c:pt>
                <c:pt idx="1111">
                  <c:v>0.16085188356164301</c:v>
                </c:pt>
                <c:pt idx="1112">
                  <c:v>0.16187319576606399</c:v>
                </c:pt>
                <c:pt idx="1113">
                  <c:v>0.159336543606206</c:v>
                </c:pt>
                <c:pt idx="1114">
                  <c:v>0.16039349871685099</c:v>
                </c:pt>
                <c:pt idx="1115">
                  <c:v>0.160328989532151</c:v>
                </c:pt>
                <c:pt idx="1116">
                  <c:v>0.16062840654055699</c:v>
                </c:pt>
                <c:pt idx="1117">
                  <c:v>0.16098707403055201</c:v>
                </c:pt>
                <c:pt idx="1118">
                  <c:v>0.16045294306163799</c:v>
                </c:pt>
                <c:pt idx="1119">
                  <c:v>0.16071810215858001</c:v>
                </c:pt>
                <c:pt idx="1120">
                  <c:v>0.16068376068376</c:v>
                </c:pt>
                <c:pt idx="1121">
                  <c:v>0.160969878231147</c:v>
                </c:pt>
                <c:pt idx="1122">
                  <c:v>0.159769008662175</c:v>
                </c:pt>
                <c:pt idx="1123">
                  <c:v>0.160580824257954</c:v>
                </c:pt>
                <c:pt idx="1124">
                  <c:v>0.16018379995725501</c:v>
                </c:pt>
                <c:pt idx="1125">
                  <c:v>0.161183507797479</c:v>
                </c:pt>
                <c:pt idx="1126">
                  <c:v>0.16119371055727799</c:v>
                </c:pt>
                <c:pt idx="1127">
                  <c:v>0.16053869174860999</c:v>
                </c:pt>
                <c:pt idx="1128">
                  <c:v>0.16102147665348801</c:v>
                </c:pt>
                <c:pt idx="1129">
                  <c:v>0.15961990177236801</c:v>
                </c:pt>
                <c:pt idx="1130">
                  <c:v>0.160859341598973</c:v>
                </c:pt>
                <c:pt idx="1131">
                  <c:v>0.16148338142567001</c:v>
                </c:pt>
                <c:pt idx="1132">
                  <c:v>0.16070092958649401</c:v>
                </c:pt>
                <c:pt idx="1133">
                  <c:v>0.160397520837785</c:v>
                </c:pt>
                <c:pt idx="1134">
                  <c:v>0.16005983545250499</c:v>
                </c:pt>
                <c:pt idx="1135">
                  <c:v>0.16134202372048201</c:v>
                </c:pt>
                <c:pt idx="1136">
                  <c:v>0.160328989532151</c:v>
                </c:pt>
                <c:pt idx="1137">
                  <c:v>0.16111111111111101</c:v>
                </c:pt>
                <c:pt idx="1138">
                  <c:v>0.160397520837785</c:v>
                </c:pt>
                <c:pt idx="1139">
                  <c:v>0.161200726418117</c:v>
                </c:pt>
                <c:pt idx="1140">
                  <c:v>0.16180399700758699</c:v>
                </c:pt>
                <c:pt idx="1141">
                  <c:v>0.15973928838551099</c:v>
                </c:pt>
                <c:pt idx="1142">
                  <c:v>0.159952986430174</c:v>
                </c:pt>
                <c:pt idx="1143">
                  <c:v>0.16074866310160399</c:v>
                </c:pt>
                <c:pt idx="1144">
                  <c:v>0.16066274719401299</c:v>
                </c:pt>
                <c:pt idx="1145">
                  <c:v>0.15972222222222199</c:v>
                </c:pt>
                <c:pt idx="1146">
                  <c:v>0.160983431320149</c:v>
                </c:pt>
                <c:pt idx="1147">
                  <c:v>0.16093182303910999</c:v>
                </c:pt>
                <c:pt idx="1148">
                  <c:v>0.15947447126682299</c:v>
                </c:pt>
                <c:pt idx="1149">
                  <c:v>0.16239316239316201</c:v>
                </c:pt>
                <c:pt idx="1150">
                  <c:v>0.160081161896625</c:v>
                </c:pt>
                <c:pt idx="1151">
                  <c:v>0.16013246448029</c:v>
                </c:pt>
                <c:pt idx="1152">
                  <c:v>0.16100790091821399</c:v>
                </c:pt>
                <c:pt idx="1153">
                  <c:v>0.16057692307692301</c:v>
                </c:pt>
                <c:pt idx="1154">
                  <c:v>0.16015374759769299</c:v>
                </c:pt>
                <c:pt idx="1155">
                  <c:v>0.160594080564162</c:v>
                </c:pt>
                <c:pt idx="1156">
                  <c:v>0.16110103488744201</c:v>
                </c:pt>
                <c:pt idx="1157">
                  <c:v>0.160405549626467</c:v>
                </c:pt>
                <c:pt idx="1158">
                  <c:v>0.160384410037373</c:v>
                </c:pt>
                <c:pt idx="1159">
                  <c:v>0.16019210245464199</c:v>
                </c:pt>
                <c:pt idx="1160">
                  <c:v>0.16023042457862099</c:v>
                </c:pt>
                <c:pt idx="1161">
                  <c:v>0.15994451557831799</c:v>
                </c:pt>
                <c:pt idx="1162">
                  <c:v>0.16088395430767499</c:v>
                </c:pt>
                <c:pt idx="1163">
                  <c:v>0.16111467008327901</c:v>
                </c:pt>
                <c:pt idx="1164">
                  <c:v>0.16047405509288901</c:v>
                </c:pt>
                <c:pt idx="1165">
                  <c:v>0.16005983545250499</c:v>
                </c:pt>
                <c:pt idx="1166">
                  <c:v>0.161324786324786</c:v>
                </c:pt>
                <c:pt idx="1167">
                  <c:v>0.16082496259884499</c:v>
                </c:pt>
                <c:pt idx="1168">
                  <c:v>0.16091831286705799</c:v>
                </c:pt>
                <c:pt idx="1169">
                  <c:v>0.160089829964709</c:v>
                </c:pt>
                <c:pt idx="1170">
                  <c:v>0.16132820841341</c:v>
                </c:pt>
                <c:pt idx="1171">
                  <c:v>0.16141437880568299</c:v>
                </c:pt>
                <c:pt idx="1172">
                  <c:v>0.16002989217465499</c:v>
                </c:pt>
                <c:pt idx="1173">
                  <c:v>0.15981198589894199</c:v>
                </c:pt>
                <c:pt idx="1174">
                  <c:v>0.16063227597992</c:v>
                </c:pt>
                <c:pt idx="1175">
                  <c:v>0.15993589743589701</c:v>
                </c:pt>
                <c:pt idx="1176">
                  <c:v>0.16047405509288901</c:v>
                </c:pt>
                <c:pt idx="1177">
                  <c:v>0.16150395214697699</c:v>
                </c:pt>
                <c:pt idx="1178">
                  <c:v>0.16031593553207299</c:v>
                </c:pt>
                <c:pt idx="1179">
                  <c:v>0.16116629285485401</c:v>
                </c:pt>
                <c:pt idx="1180">
                  <c:v>0.16152450090744</c:v>
                </c:pt>
                <c:pt idx="1181">
                  <c:v>0.159952986430174</c:v>
                </c:pt>
                <c:pt idx="1182">
                  <c:v>0.16140051238257799</c:v>
                </c:pt>
                <c:pt idx="1183">
                  <c:v>0.159709618874773</c:v>
                </c:pt>
                <c:pt idx="1184">
                  <c:v>0.15964144701739399</c:v>
                </c:pt>
                <c:pt idx="1185">
                  <c:v>0.16008537886872901</c:v>
                </c:pt>
                <c:pt idx="1186">
                  <c:v>0.16097352690008501</c:v>
                </c:pt>
                <c:pt idx="1187">
                  <c:v>0.159893333333333</c:v>
                </c:pt>
                <c:pt idx="1188">
                  <c:v>0.16012374653296299</c:v>
                </c:pt>
                <c:pt idx="1189">
                  <c:v>0.16110103488744201</c:v>
                </c:pt>
                <c:pt idx="1190">
                  <c:v>0.161631258674068</c:v>
                </c:pt>
                <c:pt idx="1191">
                  <c:v>0.16176470588235201</c:v>
                </c:pt>
                <c:pt idx="1192">
                  <c:v>0.16091831286705799</c:v>
                </c:pt>
                <c:pt idx="1193">
                  <c:v>0.16156553268636001</c:v>
                </c:pt>
                <c:pt idx="1194">
                  <c:v>0.159479077711357</c:v>
                </c:pt>
                <c:pt idx="1195">
                  <c:v>0.16014500479795199</c:v>
                </c:pt>
                <c:pt idx="1196">
                  <c:v>0.16063227597992</c:v>
                </c:pt>
                <c:pt idx="1197">
                  <c:v>0.160618996798292</c:v>
                </c:pt>
                <c:pt idx="1198">
                  <c:v>0.16111822449850599</c:v>
                </c:pt>
                <c:pt idx="1199">
                  <c:v>0.15980810234541501</c:v>
                </c:pt>
                <c:pt idx="1200">
                  <c:v>0.161276550325541</c:v>
                </c:pt>
                <c:pt idx="1201">
                  <c:v>0.16095268610488001</c:v>
                </c:pt>
                <c:pt idx="1202">
                  <c:v>0.16076381480691199</c:v>
                </c:pt>
                <c:pt idx="1203">
                  <c:v>0.161524500907441</c:v>
                </c:pt>
                <c:pt idx="1204">
                  <c:v>0.16145221569674301</c:v>
                </c:pt>
                <c:pt idx="1205">
                  <c:v>0.15915883859948701</c:v>
                </c:pt>
                <c:pt idx="1206">
                  <c:v>0.160845882729894</c:v>
                </c:pt>
                <c:pt idx="1207">
                  <c:v>0.16067427717913099</c:v>
                </c:pt>
                <c:pt idx="1208">
                  <c:v>0.160239290674073</c:v>
                </c:pt>
                <c:pt idx="1209">
                  <c:v>0.161131873998932</c:v>
                </c:pt>
                <c:pt idx="1210">
                  <c:v>0.16093549765057599</c:v>
                </c:pt>
                <c:pt idx="1211">
                  <c:v>0.15980810234541501</c:v>
                </c:pt>
                <c:pt idx="1212">
                  <c:v>0.16063227597992</c:v>
                </c:pt>
                <c:pt idx="1213">
                  <c:v>0.16071810215858001</c:v>
                </c:pt>
                <c:pt idx="1214">
                  <c:v>0.15935063548008099</c:v>
                </c:pt>
                <c:pt idx="1215">
                  <c:v>0.16104589114194201</c:v>
                </c:pt>
                <c:pt idx="1216">
                  <c:v>0.16026461801109601</c:v>
                </c:pt>
                <c:pt idx="1217">
                  <c:v>0.16080402010050199</c:v>
                </c:pt>
                <c:pt idx="1218">
                  <c:v>0.16093182303910999</c:v>
                </c:pt>
                <c:pt idx="1219">
                  <c:v>0.16098707403055201</c:v>
                </c:pt>
                <c:pt idx="1220">
                  <c:v>0.16040955631399301</c:v>
                </c:pt>
                <c:pt idx="1221">
                  <c:v>0.161255873558308</c:v>
                </c:pt>
                <c:pt idx="1222">
                  <c:v>0.16189356700149601</c:v>
                </c:pt>
                <c:pt idx="1223">
                  <c:v>0.16150725875320199</c:v>
                </c:pt>
                <c:pt idx="1224">
                  <c:v>0.16155572176514499</c:v>
                </c:pt>
                <c:pt idx="1225">
                  <c:v>0.160921993383843</c:v>
                </c:pt>
                <c:pt idx="1226">
                  <c:v>0.16029066039751999</c:v>
                </c:pt>
                <c:pt idx="1227">
                  <c:v>0.16036728592782401</c:v>
                </c:pt>
                <c:pt idx="1228">
                  <c:v>0.15994451557831799</c:v>
                </c:pt>
                <c:pt idx="1229">
                  <c:v>0.16029882604055401</c:v>
                </c:pt>
                <c:pt idx="1230">
                  <c:v>0.16164851590860499</c:v>
                </c:pt>
                <c:pt idx="1231">
                  <c:v>0.16109390022433401</c:v>
                </c:pt>
                <c:pt idx="1232">
                  <c:v>0.16038843239782299</c:v>
                </c:pt>
                <c:pt idx="1233">
                  <c:v>0.16164851590860499</c:v>
                </c:pt>
                <c:pt idx="1234">
                  <c:v>0.161896625373771</c:v>
                </c:pt>
                <c:pt idx="1235">
                  <c:v>0.16102509343299501</c:v>
                </c:pt>
                <c:pt idx="1236">
                  <c:v>0.16029882604055401</c:v>
                </c:pt>
                <c:pt idx="1237">
                  <c:v>0.16138328530259299</c:v>
                </c:pt>
                <c:pt idx="1238">
                  <c:v>0.160777196541048</c:v>
                </c:pt>
                <c:pt idx="1239">
                  <c:v>0.16159675525669701</c:v>
                </c:pt>
                <c:pt idx="1240">
                  <c:v>0.16104589114194201</c:v>
                </c:pt>
                <c:pt idx="1241">
                  <c:v>0.160904822876653</c:v>
                </c:pt>
                <c:pt idx="1242">
                  <c:v>0.16163448202283101</c:v>
                </c:pt>
                <c:pt idx="1243">
                  <c:v>0.16134884217265999</c:v>
                </c:pt>
                <c:pt idx="1244">
                  <c:v>0.16072952218430001</c:v>
                </c:pt>
                <c:pt idx="1245">
                  <c:v>0.160546541417591</c:v>
                </c:pt>
                <c:pt idx="1246">
                  <c:v>0.160997974197675</c:v>
                </c:pt>
                <c:pt idx="1247">
                  <c:v>0.16040955631399301</c:v>
                </c:pt>
                <c:pt idx="1248">
                  <c:v>0.160119555935098</c:v>
                </c:pt>
                <c:pt idx="1249">
                  <c:v>0.161083848943887</c:v>
                </c:pt>
                <c:pt idx="1250">
                  <c:v>0.16073331912172201</c:v>
                </c:pt>
                <c:pt idx="1251">
                  <c:v>0.16085705148704799</c:v>
                </c:pt>
                <c:pt idx="1252">
                  <c:v>0.16197783461210499</c:v>
                </c:pt>
                <c:pt idx="1253">
                  <c:v>0.16101514182128299</c:v>
                </c:pt>
                <c:pt idx="1254">
                  <c:v>0.16046883324453901</c:v>
                </c:pt>
                <c:pt idx="1255">
                  <c:v>0.160643854599722</c:v>
                </c:pt>
                <c:pt idx="1256">
                  <c:v>0.16089504528502899</c:v>
                </c:pt>
                <c:pt idx="1257">
                  <c:v>0.160664819944598</c:v>
                </c:pt>
                <c:pt idx="1258">
                  <c:v>0.16213623281100001</c:v>
                </c:pt>
                <c:pt idx="1259">
                  <c:v>0.160575386254661</c:v>
                </c:pt>
                <c:pt idx="1260">
                  <c:v>0.160289885963977</c:v>
                </c:pt>
                <c:pt idx="1261">
                  <c:v>0.16187433439829599</c:v>
                </c:pt>
                <c:pt idx="1262">
                  <c:v>0.16055827828680999</c:v>
                </c:pt>
                <c:pt idx="1263">
                  <c:v>0.160668654173764</c:v>
                </c:pt>
                <c:pt idx="1264">
                  <c:v>0.16108742004264301</c:v>
                </c:pt>
                <c:pt idx="1265">
                  <c:v>0.161022364217252</c:v>
                </c:pt>
                <c:pt idx="1266">
                  <c:v>0.159701492537313</c:v>
                </c:pt>
                <c:pt idx="1267">
                  <c:v>0.160520144958431</c:v>
                </c:pt>
                <c:pt idx="1268">
                  <c:v>0.16172707889125701</c:v>
                </c:pt>
                <c:pt idx="1269">
                  <c:v>0.16024275979557001</c:v>
                </c:pt>
                <c:pt idx="1270">
                  <c:v>0.16114602194056801</c:v>
                </c:pt>
                <c:pt idx="1271">
                  <c:v>0.160417554324669</c:v>
                </c:pt>
                <c:pt idx="1272">
                  <c:v>0.15978666666666599</c:v>
                </c:pt>
                <c:pt idx="1273">
                  <c:v>0.16080187673277799</c:v>
                </c:pt>
                <c:pt idx="1274">
                  <c:v>0.16090850927703099</c:v>
                </c:pt>
                <c:pt idx="1275">
                  <c:v>0.16149994673484599</c:v>
                </c:pt>
                <c:pt idx="1276">
                  <c:v>0.160485933503836</c:v>
                </c:pt>
                <c:pt idx="1277">
                  <c:v>0.160506976248801</c:v>
                </c:pt>
                <c:pt idx="1278">
                  <c:v>0.16105666808691901</c:v>
                </c:pt>
                <c:pt idx="1279">
                  <c:v>0.15948827292110801</c:v>
                </c:pt>
                <c:pt idx="1280">
                  <c:v>0.16081902527460801</c:v>
                </c:pt>
                <c:pt idx="1281">
                  <c:v>0.16144167199829301</c:v>
                </c:pt>
                <c:pt idx="1282">
                  <c:v>0.16128344526169899</c:v>
                </c:pt>
                <c:pt idx="1283">
                  <c:v>0.160575386254661</c:v>
                </c:pt>
                <c:pt idx="1284">
                  <c:v>0.16069142125480099</c:v>
                </c:pt>
                <c:pt idx="1285">
                  <c:v>0.16103591601833001</c:v>
                </c:pt>
                <c:pt idx="1286">
                  <c:v>0.16095999999999899</c:v>
                </c:pt>
                <c:pt idx="1287">
                  <c:v>0.16110459537263999</c:v>
                </c:pt>
                <c:pt idx="1288">
                  <c:v>0.16098444491796199</c:v>
                </c:pt>
                <c:pt idx="1289">
                  <c:v>0.16027689030883899</c:v>
                </c:pt>
                <c:pt idx="1290">
                  <c:v>0.16132467255883201</c:v>
                </c:pt>
                <c:pt idx="1291">
                  <c:v>0.161035916018331</c:v>
                </c:pt>
                <c:pt idx="1292">
                  <c:v>0.15985090521831699</c:v>
                </c:pt>
                <c:pt idx="1293">
                  <c:v>0.15898200404642701</c:v>
                </c:pt>
                <c:pt idx="1294">
                  <c:v>0.161390043705361</c:v>
                </c:pt>
                <c:pt idx="1295">
                  <c:v>0.161321257325519</c:v>
                </c:pt>
                <c:pt idx="1296">
                  <c:v>0.16032811334824701</c:v>
                </c:pt>
                <c:pt idx="1297">
                  <c:v>0.16270644645711199</c:v>
                </c:pt>
                <c:pt idx="1298">
                  <c:v>0.16021746082507099</c:v>
                </c:pt>
                <c:pt idx="1299">
                  <c:v>0.160583164839842</c:v>
                </c:pt>
                <c:pt idx="1300">
                  <c:v>0.160634447519693</c:v>
                </c:pt>
                <c:pt idx="1301">
                  <c:v>0.161070248374373</c:v>
                </c:pt>
                <c:pt idx="1302">
                  <c:v>0.16123535676251299</c:v>
                </c:pt>
                <c:pt idx="1303">
                  <c:v>0.15909575602473799</c:v>
                </c:pt>
                <c:pt idx="1304">
                  <c:v>0.160289885963977</c:v>
                </c:pt>
                <c:pt idx="1305">
                  <c:v>0.16178818520489599</c:v>
                </c:pt>
                <c:pt idx="1306">
                  <c:v>0.160925669190572</c:v>
                </c:pt>
                <c:pt idx="1307">
                  <c:v>0.160822764574229</c:v>
                </c:pt>
                <c:pt idx="1308">
                  <c:v>0.16204395135481101</c:v>
                </c:pt>
                <c:pt idx="1309">
                  <c:v>0.16272378516624</c:v>
                </c:pt>
                <c:pt idx="1310">
                  <c:v>0.160881601362862</c:v>
                </c:pt>
                <c:pt idx="1311">
                  <c:v>0.161465544786452</c:v>
                </c:pt>
                <c:pt idx="1312">
                  <c:v>0.160170394036208</c:v>
                </c:pt>
                <c:pt idx="1313">
                  <c:v>0.160681939264784</c:v>
                </c:pt>
                <c:pt idx="1314">
                  <c:v>0.16156879462858301</c:v>
                </c:pt>
                <c:pt idx="1315">
                  <c:v>0.16141061154911501</c:v>
                </c:pt>
                <c:pt idx="1316">
                  <c:v>0.16089135302270999</c:v>
                </c:pt>
                <c:pt idx="1317">
                  <c:v>0.161197528233539</c:v>
                </c:pt>
                <c:pt idx="1318">
                  <c:v>0.16031509474132399</c:v>
                </c:pt>
                <c:pt idx="1319">
                  <c:v>0.16124906746243201</c:v>
                </c:pt>
                <c:pt idx="1320">
                  <c:v>0.16093300670997901</c:v>
                </c:pt>
                <c:pt idx="1321">
                  <c:v>0.15973182930722499</c:v>
                </c:pt>
                <c:pt idx="1322">
                  <c:v>0.16123882503192799</c:v>
                </c:pt>
                <c:pt idx="1323">
                  <c:v>0.16192909613542</c:v>
                </c:pt>
                <c:pt idx="1324">
                  <c:v>0.159855257556407</c:v>
                </c:pt>
                <c:pt idx="1325">
                  <c:v>0.16123882503192799</c:v>
                </c:pt>
                <c:pt idx="1326">
                  <c:v>0.16040846718434201</c:v>
                </c:pt>
                <c:pt idx="1327">
                  <c:v>0.16070668369518901</c:v>
                </c:pt>
                <c:pt idx="1328">
                  <c:v>0.16013628620102199</c:v>
                </c:pt>
                <c:pt idx="1329">
                  <c:v>0.16146886641830699</c:v>
                </c:pt>
                <c:pt idx="1330">
                  <c:v>0.16173023652248</c:v>
                </c:pt>
                <c:pt idx="1331">
                  <c:v>0.16164733425561301</c:v>
                </c:pt>
                <c:pt idx="1332">
                  <c:v>0.16054117396399201</c:v>
                </c:pt>
                <c:pt idx="1333">
                  <c:v>0.160341151385927</c:v>
                </c:pt>
                <c:pt idx="1334">
                  <c:v>0.16051091005854101</c:v>
                </c:pt>
                <c:pt idx="1335">
                  <c:v>0.159799850952837</c:v>
                </c:pt>
                <c:pt idx="1336">
                  <c:v>0.161201022146507</c:v>
                </c:pt>
                <c:pt idx="1337">
                  <c:v>0.16141396933560401</c:v>
                </c:pt>
                <c:pt idx="1338">
                  <c:v>0.159799850952837</c:v>
                </c:pt>
                <c:pt idx="1339">
                  <c:v>0.161698956780923</c:v>
                </c:pt>
                <c:pt idx="1340">
                  <c:v>0.16137960400255399</c:v>
                </c:pt>
                <c:pt idx="1341">
                  <c:v>0.15963791267305599</c:v>
                </c:pt>
                <c:pt idx="1342">
                  <c:v>0.16060025542784101</c:v>
                </c:pt>
                <c:pt idx="1343">
                  <c:v>0.161871270247229</c:v>
                </c:pt>
                <c:pt idx="1344">
                  <c:v>0.160902415664573</c:v>
                </c:pt>
                <c:pt idx="1345">
                  <c:v>0.160809371671991</c:v>
                </c:pt>
                <c:pt idx="1346">
                  <c:v>0.16157530601383699</c:v>
                </c:pt>
                <c:pt idx="1347">
                  <c:v>0.16051091005854101</c:v>
                </c:pt>
                <c:pt idx="1348">
                  <c:v>0.16031914893617</c:v>
                </c:pt>
                <c:pt idx="1349">
                  <c:v>0.16021276595744599</c:v>
                </c:pt>
                <c:pt idx="1350">
                  <c:v>0.16178194607268401</c:v>
                </c:pt>
                <c:pt idx="1351">
                  <c:v>0.16026871401151599</c:v>
                </c:pt>
                <c:pt idx="1352">
                  <c:v>0.16045173662902101</c:v>
                </c:pt>
                <c:pt idx="1353">
                  <c:v>0.161005217761686</c:v>
                </c:pt>
                <c:pt idx="1354">
                  <c:v>0.160366308167394</c:v>
                </c:pt>
                <c:pt idx="1355">
                  <c:v>0.15973998294970099</c:v>
                </c:pt>
                <c:pt idx="1356">
                  <c:v>0.15968893150101099</c:v>
                </c:pt>
                <c:pt idx="1357">
                  <c:v>0.16165814151747601</c:v>
                </c:pt>
                <c:pt idx="1358">
                  <c:v>0.16019159127195301</c:v>
                </c:pt>
                <c:pt idx="1359">
                  <c:v>0.160643854599722</c:v>
                </c:pt>
                <c:pt idx="1360">
                  <c:v>0.161393416426973</c:v>
                </c:pt>
                <c:pt idx="1361">
                  <c:v>0.160520144958431</c:v>
                </c:pt>
                <c:pt idx="1362">
                  <c:v>0.16021746082507099</c:v>
                </c:pt>
                <c:pt idx="1363">
                  <c:v>0.15991471215351799</c:v>
                </c:pt>
                <c:pt idx="1364">
                  <c:v>0.16073711120579401</c:v>
                </c:pt>
                <c:pt idx="1365">
                  <c:v>0.16137622496804399</c:v>
                </c:pt>
                <c:pt idx="1366">
                  <c:v>0.16065713676125401</c:v>
                </c:pt>
                <c:pt idx="1367">
                  <c:v>0.15953141640042501</c:v>
                </c:pt>
                <c:pt idx="1368">
                  <c:v>0.16082649909468499</c:v>
                </c:pt>
                <c:pt idx="1369">
                  <c:v>0.16048197910002099</c:v>
                </c:pt>
                <c:pt idx="1370">
                  <c:v>0.161445012787723</c:v>
                </c:pt>
                <c:pt idx="1371">
                  <c:v>0.16078849227490599</c:v>
                </c:pt>
                <c:pt idx="1372">
                  <c:v>0.16149664214902401</c:v>
                </c:pt>
                <c:pt idx="1373">
                  <c:v>0.160716188852179</c:v>
                </c:pt>
                <c:pt idx="1374">
                  <c:v>0.16083022884513001</c:v>
                </c:pt>
                <c:pt idx="1375">
                  <c:v>0.159999999999999</c:v>
                </c:pt>
                <c:pt idx="1376">
                  <c:v>0.161983822903363</c:v>
                </c:pt>
                <c:pt idx="1377">
                  <c:v>0.16134525329927599</c:v>
                </c:pt>
                <c:pt idx="1378">
                  <c:v>0.16130749574105599</c:v>
                </c:pt>
                <c:pt idx="1379">
                  <c:v>0.160506976248801</c:v>
                </c:pt>
                <c:pt idx="1380">
                  <c:v>0.160379369138959</c:v>
                </c:pt>
                <c:pt idx="1381">
                  <c:v>0.16092934029628</c:v>
                </c:pt>
                <c:pt idx="1382">
                  <c:v>0.15922888486526701</c:v>
                </c:pt>
                <c:pt idx="1383">
                  <c:v>0.160967295195483</c:v>
                </c:pt>
                <c:pt idx="1384">
                  <c:v>0.16104310803618899</c:v>
                </c:pt>
                <c:pt idx="1385">
                  <c:v>0.16162691652470099</c:v>
                </c:pt>
                <c:pt idx="1386">
                  <c:v>0.15992333901192499</c:v>
                </c:pt>
                <c:pt idx="1387">
                  <c:v>0.160609613130128</c:v>
                </c:pt>
                <c:pt idx="1388">
                  <c:v>0.161623694864692</c:v>
                </c:pt>
                <c:pt idx="1389">
                  <c:v>0.16013211165565699</c:v>
                </c:pt>
                <c:pt idx="1390">
                  <c:v>0.160716188852179</c:v>
                </c:pt>
                <c:pt idx="1391">
                  <c:v>0.160898732829304</c:v>
                </c:pt>
                <c:pt idx="1392">
                  <c:v>0.16095014912654401</c:v>
                </c:pt>
                <c:pt idx="1393">
                  <c:v>0.160506976248801</c:v>
                </c:pt>
                <c:pt idx="1394">
                  <c:v>0.161479428693242</c:v>
                </c:pt>
                <c:pt idx="1395">
                  <c:v>0.16063059224541901</c:v>
                </c:pt>
                <c:pt idx="1396">
                  <c:v>0.16069524418852599</c:v>
                </c:pt>
                <c:pt idx="1397">
                  <c:v>0.16063059224541901</c:v>
                </c:pt>
                <c:pt idx="1398">
                  <c:v>0.16099434546036401</c:v>
                </c:pt>
                <c:pt idx="1399">
                  <c:v>0.160664819944598</c:v>
                </c:pt>
                <c:pt idx="1400">
                  <c:v>0.161369453924914</c:v>
                </c:pt>
                <c:pt idx="1401">
                  <c:v>0.16170983903635</c:v>
                </c:pt>
                <c:pt idx="1402">
                  <c:v>0.16073711120579401</c:v>
                </c:pt>
                <c:pt idx="1403">
                  <c:v>0.16278079420845301</c:v>
                </c:pt>
                <c:pt idx="1404">
                  <c:v>0.16002556999786899</c:v>
                </c:pt>
                <c:pt idx="1405">
                  <c:v>0.16132467255883201</c:v>
                </c:pt>
                <c:pt idx="1406">
                  <c:v>0.16098444491796199</c:v>
                </c:pt>
                <c:pt idx="1407">
                  <c:v>0.161998082862924</c:v>
                </c:pt>
                <c:pt idx="1408">
                  <c:v>0.16172707889125701</c:v>
                </c:pt>
                <c:pt idx="1409">
                  <c:v>0.16114249174038101</c:v>
                </c:pt>
                <c:pt idx="1410">
                  <c:v>0.16045173662902101</c:v>
                </c:pt>
                <c:pt idx="1411">
                  <c:v>0.160912190963341</c:v>
                </c:pt>
                <c:pt idx="1412">
                  <c:v>0.16179607508532401</c:v>
                </c:pt>
                <c:pt idx="1413">
                  <c:v>0.159991478483169</c:v>
                </c:pt>
                <c:pt idx="1414">
                  <c:v>0.16054117396399201</c:v>
                </c:pt>
                <c:pt idx="1415">
                  <c:v>0.16044260027662499</c:v>
                </c:pt>
                <c:pt idx="1416">
                  <c:v>0.16054508676674101</c:v>
                </c:pt>
                <c:pt idx="1417">
                  <c:v>0.16192303592367499</c:v>
                </c:pt>
                <c:pt idx="1418">
                  <c:v>0.16099170036177901</c:v>
                </c:pt>
                <c:pt idx="1419">
                  <c:v>0.16131091721642901</c:v>
                </c:pt>
                <c:pt idx="1420">
                  <c:v>0.16085106382978701</c:v>
                </c:pt>
                <c:pt idx="1421">
                  <c:v>0.15951442870833701</c:v>
                </c:pt>
                <c:pt idx="1422">
                  <c:v>0.161595744680851</c:v>
                </c:pt>
                <c:pt idx="1423">
                  <c:v>0.16014045541604499</c:v>
                </c:pt>
                <c:pt idx="1424">
                  <c:v>0.16213912858208099</c:v>
                </c:pt>
                <c:pt idx="1425">
                  <c:v>0.15973182930722499</c:v>
                </c:pt>
                <c:pt idx="1426">
                  <c:v>0.16037033095668801</c:v>
                </c:pt>
                <c:pt idx="1427">
                  <c:v>0.161695781849169</c:v>
                </c:pt>
                <c:pt idx="1428">
                  <c:v>0.16265701511603101</c:v>
                </c:pt>
                <c:pt idx="1429">
                  <c:v>0.16059637912673</c:v>
                </c:pt>
                <c:pt idx="1430">
                  <c:v>0.161039514325274</c:v>
                </c:pt>
                <c:pt idx="1431">
                  <c:v>0.16015333830263001</c:v>
                </c:pt>
                <c:pt idx="1432">
                  <c:v>0.160208643815201</c:v>
                </c:pt>
                <c:pt idx="1433">
                  <c:v>0.160366308167394</c:v>
                </c:pt>
                <c:pt idx="1434">
                  <c:v>0.160997974197675</c:v>
                </c:pt>
                <c:pt idx="1435">
                  <c:v>0.16057927803215799</c:v>
                </c:pt>
                <c:pt idx="1436">
                  <c:v>0.16172707889125801</c:v>
                </c:pt>
                <c:pt idx="1437">
                  <c:v>0.160643854599722</c:v>
                </c:pt>
                <c:pt idx="1438">
                  <c:v>0.16002556999786899</c:v>
                </c:pt>
                <c:pt idx="1439">
                  <c:v>0.16005967604433</c:v>
                </c:pt>
                <c:pt idx="1440">
                  <c:v>0.160208643815201</c:v>
                </c:pt>
                <c:pt idx="1441">
                  <c:v>0.161695781849169</c:v>
                </c:pt>
                <c:pt idx="1442">
                  <c:v>0.15990199211675701</c:v>
                </c:pt>
                <c:pt idx="1443">
                  <c:v>0.160080945787623</c:v>
                </c:pt>
                <c:pt idx="1444">
                  <c:v>0.16158926288879399</c:v>
                </c:pt>
                <c:pt idx="1445">
                  <c:v>0.16164412735597899</c:v>
                </c:pt>
                <c:pt idx="1446">
                  <c:v>0.16001702308756199</c:v>
                </c:pt>
                <c:pt idx="1447">
                  <c:v>0.16038739889314599</c:v>
                </c:pt>
                <c:pt idx="1448">
                  <c:v>0.160727582172109</c:v>
                </c:pt>
                <c:pt idx="1449">
                  <c:v>0.16109098657575099</c:v>
                </c:pt>
                <c:pt idx="1450">
                  <c:v>0.16077512776831299</c:v>
                </c:pt>
                <c:pt idx="1451">
                  <c:v>0.16078849227490599</c:v>
                </c:pt>
                <c:pt idx="1452">
                  <c:v>0.16171300735059099</c:v>
                </c:pt>
                <c:pt idx="1453">
                  <c:v>0.16084734937193901</c:v>
                </c:pt>
                <c:pt idx="1454">
                  <c:v>0.16087790326017401</c:v>
                </c:pt>
                <c:pt idx="1455">
                  <c:v>0.16175061228836099</c:v>
                </c:pt>
                <c:pt idx="1456">
                  <c:v>0.15988495952279499</c:v>
                </c:pt>
                <c:pt idx="1457">
                  <c:v>0.16003404979782901</c:v>
                </c:pt>
                <c:pt idx="1458">
                  <c:v>0.16030209552175301</c:v>
                </c:pt>
                <c:pt idx="1459">
                  <c:v>0.16014917421417099</c:v>
                </c:pt>
                <c:pt idx="1460">
                  <c:v>0.16153436334576399</c:v>
                </c:pt>
                <c:pt idx="1461">
                  <c:v>0.16178506763233499</c:v>
                </c:pt>
                <c:pt idx="1462">
                  <c:v>0.16093666844065899</c:v>
                </c:pt>
                <c:pt idx="1463">
                  <c:v>0.16141732283464499</c:v>
                </c:pt>
                <c:pt idx="1464">
                  <c:v>0.16034024455077001</c:v>
                </c:pt>
                <c:pt idx="1465">
                  <c:v>0.159816865417376</c:v>
                </c:pt>
                <c:pt idx="1466">
                  <c:v>0.16014461931093099</c:v>
                </c:pt>
                <c:pt idx="1467">
                  <c:v>0.15971483294317901</c:v>
                </c:pt>
                <c:pt idx="1468">
                  <c:v>0.16029803086748201</c:v>
                </c:pt>
                <c:pt idx="1469">
                  <c:v>0.161118791874933</c:v>
                </c:pt>
                <c:pt idx="1470">
                  <c:v>0.159999999999999</c:v>
                </c:pt>
                <c:pt idx="1471">
                  <c:v>0.160590923583802</c:v>
                </c:pt>
                <c:pt idx="1472">
                  <c:v>0.16166453810131901</c:v>
                </c:pt>
                <c:pt idx="1473">
                  <c:v>0.15926753965719101</c:v>
                </c:pt>
                <c:pt idx="1474">
                  <c:v>0.16067248350712901</c:v>
                </c:pt>
                <c:pt idx="1475">
                  <c:v>0.161153068822465</c:v>
                </c:pt>
                <c:pt idx="1476">
                  <c:v>0.15838113448055999</c:v>
                </c:pt>
                <c:pt idx="1477">
                  <c:v>0.16031509474132399</c:v>
                </c:pt>
                <c:pt idx="1478">
                  <c:v>0.161770966368667</c:v>
                </c:pt>
                <c:pt idx="1479">
                  <c:v>0.16162691652470099</c:v>
                </c:pt>
                <c:pt idx="1480">
                  <c:v>0.16079974476230899</c:v>
                </c:pt>
                <c:pt idx="1481">
                  <c:v>0.160845100329121</c:v>
                </c:pt>
                <c:pt idx="1482">
                  <c:v>0.16143450037245899</c:v>
                </c:pt>
                <c:pt idx="1483">
                  <c:v>0.16017868538608801</c:v>
                </c:pt>
                <c:pt idx="1484">
                  <c:v>0.160923207828121</c:v>
                </c:pt>
                <c:pt idx="1485">
                  <c:v>0.16161616161616099</c:v>
                </c:pt>
                <c:pt idx="1486">
                  <c:v>0.160025502072043</c:v>
                </c:pt>
                <c:pt idx="1487">
                  <c:v>0.16176314391927701</c:v>
                </c:pt>
                <c:pt idx="1488">
                  <c:v>0.162446808510638</c:v>
                </c:pt>
                <c:pt idx="1489">
                  <c:v>0.16239498032542801</c:v>
                </c:pt>
                <c:pt idx="1490">
                  <c:v>0.16030209552175301</c:v>
                </c:pt>
                <c:pt idx="1491">
                  <c:v>0.16064598385040299</c:v>
                </c:pt>
                <c:pt idx="1492">
                  <c:v>0.160518762623578</c:v>
                </c:pt>
                <c:pt idx="1493">
                  <c:v>0.16214779372674101</c:v>
                </c:pt>
                <c:pt idx="1494">
                  <c:v>0.16119783370500099</c:v>
                </c:pt>
                <c:pt idx="1495">
                  <c:v>0.16090976724412701</c:v>
                </c:pt>
                <c:pt idx="1496">
                  <c:v>0.16040339702760001</c:v>
                </c:pt>
                <c:pt idx="1497">
                  <c:v>0.161969584175263</c:v>
                </c:pt>
                <c:pt idx="1498">
                  <c:v>0.16173653968929499</c:v>
                </c:pt>
                <c:pt idx="1499">
                  <c:v>0.161297182349813</c:v>
                </c:pt>
                <c:pt idx="1500">
                  <c:v>0.16137256985020701</c:v>
                </c:pt>
                <c:pt idx="1501">
                  <c:v>0.16142401700318801</c:v>
                </c:pt>
                <c:pt idx="1502">
                  <c:v>0.16148936170212699</c:v>
                </c:pt>
                <c:pt idx="1503">
                  <c:v>0.15966833209312201</c:v>
                </c:pt>
                <c:pt idx="1504">
                  <c:v>0.16038236856080701</c:v>
                </c:pt>
                <c:pt idx="1505">
                  <c:v>0.16099532113994</c:v>
                </c:pt>
                <c:pt idx="1506">
                  <c:v>0.16068012752391</c:v>
                </c:pt>
                <c:pt idx="1507">
                  <c:v>0.160480697649686</c:v>
                </c:pt>
                <c:pt idx="1508">
                  <c:v>0.16070100902814599</c:v>
                </c:pt>
                <c:pt idx="1509">
                  <c:v>0.16062891745458399</c:v>
                </c:pt>
                <c:pt idx="1510">
                  <c:v>0.160289115646258</c:v>
                </c:pt>
                <c:pt idx="1511">
                  <c:v>0.16112232968434401</c:v>
                </c:pt>
                <c:pt idx="1512">
                  <c:v>0.16153028692879901</c:v>
                </c:pt>
                <c:pt idx="1513">
                  <c:v>0.16001702308756199</c:v>
                </c:pt>
                <c:pt idx="1514">
                  <c:v>0.16170529449287599</c:v>
                </c:pt>
                <c:pt idx="1515">
                  <c:v>0.16083767407249899</c:v>
                </c:pt>
                <c:pt idx="1516">
                  <c:v>0.160961088666808</c:v>
                </c:pt>
                <c:pt idx="1517">
                  <c:v>0.161297182349813</c:v>
                </c:pt>
                <c:pt idx="1518">
                  <c:v>0.159774635909429</c:v>
                </c:pt>
                <c:pt idx="1519">
                  <c:v>0.16060412678153499</c:v>
                </c:pt>
                <c:pt idx="1520">
                  <c:v>0.160246861034262</c:v>
                </c:pt>
                <c:pt idx="1521">
                  <c:v>0.160289115646258</c:v>
                </c:pt>
                <c:pt idx="1522">
                  <c:v>0.16094397788880599</c:v>
                </c:pt>
                <c:pt idx="1523">
                  <c:v>0.16082057823129201</c:v>
                </c:pt>
                <c:pt idx="1524">
                  <c:v>0.16034024455077001</c:v>
                </c:pt>
                <c:pt idx="1525">
                  <c:v>0.16191792472889599</c:v>
                </c:pt>
                <c:pt idx="1526">
                  <c:v>0.16040447046301201</c:v>
                </c:pt>
                <c:pt idx="1527">
                  <c:v>0.160323197958749</c:v>
                </c:pt>
                <c:pt idx="1528">
                  <c:v>0.161983822903363</c:v>
                </c:pt>
                <c:pt idx="1529">
                  <c:v>0.161523728452862</c:v>
                </c:pt>
                <c:pt idx="1530">
                  <c:v>0.16197783461210499</c:v>
                </c:pt>
                <c:pt idx="1531">
                  <c:v>0.161540917314036</c:v>
                </c:pt>
                <c:pt idx="1532">
                  <c:v>0.16036228023441601</c:v>
                </c:pt>
                <c:pt idx="1533">
                  <c:v>0.16114954763171899</c:v>
                </c:pt>
                <c:pt idx="1534">
                  <c:v>0.160758011284999</c:v>
                </c:pt>
                <c:pt idx="1535">
                  <c:v>0.16022569998935299</c:v>
                </c:pt>
                <c:pt idx="1536">
                  <c:v>0.16063829787233999</c:v>
                </c:pt>
                <c:pt idx="1537">
                  <c:v>0.16083022884513001</c:v>
                </c:pt>
                <c:pt idx="1538">
                  <c:v>0.16077888912534499</c:v>
                </c:pt>
                <c:pt idx="1539">
                  <c:v>0.16007232503722599</c:v>
                </c:pt>
                <c:pt idx="1540">
                  <c:v>0.16191792472889599</c:v>
                </c:pt>
                <c:pt idx="1541">
                  <c:v>0.16049382716049301</c:v>
                </c:pt>
                <c:pt idx="1542">
                  <c:v>0.16253853513341099</c:v>
                </c:pt>
                <c:pt idx="1543">
                  <c:v>0.16054899457388999</c:v>
                </c:pt>
                <c:pt idx="1544">
                  <c:v>0.161225140912474</c:v>
                </c:pt>
                <c:pt idx="1545">
                  <c:v>0.160888983411314</c:v>
                </c:pt>
                <c:pt idx="1546">
                  <c:v>0.16120799659719201</c:v>
                </c:pt>
                <c:pt idx="1547">
                  <c:v>0.16105743709523301</c:v>
                </c:pt>
                <c:pt idx="1548">
                  <c:v>0.16146886641830699</c:v>
                </c:pt>
                <c:pt idx="1549">
                  <c:v>0.16087187666135</c:v>
                </c:pt>
                <c:pt idx="1550">
                  <c:v>0.160769312506641</c:v>
                </c:pt>
                <c:pt idx="1551">
                  <c:v>0.16079974476230899</c:v>
                </c:pt>
                <c:pt idx="1552">
                  <c:v>0.16175688610017999</c:v>
                </c:pt>
                <c:pt idx="1553">
                  <c:v>0.160744680851063</c:v>
                </c:pt>
                <c:pt idx="1554">
                  <c:v>0.160625066439885</c:v>
                </c:pt>
                <c:pt idx="1555">
                  <c:v>0.160391406083811</c:v>
                </c:pt>
                <c:pt idx="1556">
                  <c:v>0.16067630795406199</c:v>
                </c:pt>
                <c:pt idx="1557">
                  <c:v>0.161173718902827</c:v>
                </c:pt>
                <c:pt idx="1558">
                  <c:v>0.16131774707757701</c:v>
                </c:pt>
                <c:pt idx="1559">
                  <c:v>0.16153028692879901</c:v>
                </c:pt>
                <c:pt idx="1560">
                  <c:v>0.160731370256192</c:v>
                </c:pt>
                <c:pt idx="1561">
                  <c:v>0.16110165886856601</c:v>
                </c:pt>
                <c:pt idx="1562">
                  <c:v>0.16033620597935899</c:v>
                </c:pt>
                <c:pt idx="1563">
                  <c:v>0.16084138956761901</c:v>
                </c:pt>
                <c:pt idx="1564">
                  <c:v>0.16113592852584499</c:v>
                </c:pt>
                <c:pt idx="1565">
                  <c:v>0.16025504782146599</c:v>
                </c:pt>
                <c:pt idx="1566">
                  <c:v>0.16099532113994</c:v>
                </c:pt>
                <c:pt idx="1567">
                  <c:v>0.160765550239234</c:v>
                </c:pt>
                <c:pt idx="1568">
                  <c:v>0.16045967227069499</c:v>
                </c:pt>
                <c:pt idx="1569">
                  <c:v>0.16097457176295299</c:v>
                </c:pt>
                <c:pt idx="1570">
                  <c:v>0.160919540229885</c:v>
                </c:pt>
                <c:pt idx="1571">
                  <c:v>0.160076530612244</c:v>
                </c:pt>
                <c:pt idx="1572">
                  <c:v>0.16023391812865401</c:v>
                </c:pt>
                <c:pt idx="1573">
                  <c:v>0.16044260027662499</c:v>
                </c:pt>
                <c:pt idx="1574">
                  <c:v>0.16207300202192099</c:v>
                </c:pt>
                <c:pt idx="1575">
                  <c:v>0.16063829787233999</c:v>
                </c:pt>
                <c:pt idx="1576">
                  <c:v>0.16212765957446801</c:v>
                </c:pt>
                <c:pt idx="1577">
                  <c:v>0.160357294768183</c:v>
                </c:pt>
                <c:pt idx="1578">
                  <c:v>0.159859604339502</c:v>
                </c:pt>
                <c:pt idx="1579">
                  <c:v>0.160267999574603</c:v>
                </c:pt>
                <c:pt idx="1580">
                  <c:v>0.159906561902739</c:v>
                </c:pt>
                <c:pt idx="1581">
                  <c:v>0.160659223817118</c:v>
                </c:pt>
                <c:pt idx="1582">
                  <c:v>0.16062891745458399</c:v>
                </c:pt>
                <c:pt idx="1583">
                  <c:v>0.160238019339071</c:v>
                </c:pt>
                <c:pt idx="1584">
                  <c:v>0.159923542529467</c:v>
                </c:pt>
                <c:pt idx="1585">
                  <c:v>0.15994481001910399</c:v>
                </c:pt>
                <c:pt idx="1586">
                  <c:v>0.16003828158230499</c:v>
                </c:pt>
                <c:pt idx="1587">
                  <c:v>0.16085477354879801</c:v>
                </c:pt>
                <c:pt idx="1588">
                  <c:v>0.16125265392781299</c:v>
                </c:pt>
                <c:pt idx="1589">
                  <c:v>0.161170212765957</c:v>
                </c:pt>
                <c:pt idx="1590">
                  <c:v>0.16031020928503101</c:v>
                </c:pt>
                <c:pt idx="1591">
                  <c:v>0.16292911042618699</c:v>
                </c:pt>
                <c:pt idx="1592">
                  <c:v>0.15974508762612799</c:v>
                </c:pt>
                <c:pt idx="1593">
                  <c:v>0.16064598385040299</c:v>
                </c:pt>
                <c:pt idx="1594">
                  <c:v>0.160769312506641</c:v>
                </c:pt>
                <c:pt idx="1595">
                  <c:v>0.159757653061224</c:v>
                </c:pt>
                <c:pt idx="1596">
                  <c:v>0.16019108280254701</c:v>
                </c:pt>
                <c:pt idx="1597">
                  <c:v>0.160659223817118</c:v>
                </c:pt>
                <c:pt idx="1598">
                  <c:v>0.160625066439885</c:v>
                </c:pt>
                <c:pt idx="1599">
                  <c:v>0.161204511598212</c:v>
                </c:pt>
                <c:pt idx="1600">
                  <c:v>0.16177409061901701</c:v>
                </c:pt>
                <c:pt idx="1601">
                  <c:v>0.160919540229885</c:v>
                </c:pt>
                <c:pt idx="1602">
                  <c:v>0.161084529505582</c:v>
                </c:pt>
                <c:pt idx="1603">
                  <c:v>0.160970935803257</c:v>
                </c:pt>
                <c:pt idx="1604">
                  <c:v>0.159740673822935</c:v>
                </c:pt>
                <c:pt idx="1605">
                  <c:v>0.16225130333014101</c:v>
                </c:pt>
                <c:pt idx="1606">
                  <c:v>0.16060412678153499</c:v>
                </c:pt>
                <c:pt idx="1607">
                  <c:v>0.16133148995001501</c:v>
                </c:pt>
                <c:pt idx="1608">
                  <c:v>0.16160543639838601</c:v>
                </c:pt>
                <c:pt idx="1609">
                  <c:v>0.16158180078664799</c:v>
                </c:pt>
                <c:pt idx="1610">
                  <c:v>0.161025968497232</c:v>
                </c:pt>
                <c:pt idx="1611">
                  <c:v>0.161386349138847</c:v>
                </c:pt>
                <c:pt idx="1612">
                  <c:v>0.161698956780923</c:v>
                </c:pt>
                <c:pt idx="1613">
                  <c:v>0.16028097062579799</c:v>
                </c:pt>
                <c:pt idx="1614">
                  <c:v>0.16154418802509801</c:v>
                </c:pt>
                <c:pt idx="1615">
                  <c:v>0.15956655688940799</c:v>
                </c:pt>
                <c:pt idx="1616">
                  <c:v>0.16175688610017999</c:v>
                </c:pt>
                <c:pt idx="1617">
                  <c:v>0.15975324399064</c:v>
                </c:pt>
                <c:pt idx="1618">
                  <c:v>0.160902415664573</c:v>
                </c:pt>
                <c:pt idx="1619">
                  <c:v>0.16126288933772701</c:v>
                </c:pt>
                <c:pt idx="1620">
                  <c:v>0.160357294768183</c:v>
                </c:pt>
                <c:pt idx="1621">
                  <c:v>0.16019985117465699</c:v>
                </c:pt>
                <c:pt idx="1622">
                  <c:v>0.15981735159817301</c:v>
                </c:pt>
                <c:pt idx="1623">
                  <c:v>0.16071048713039701</c:v>
                </c:pt>
                <c:pt idx="1624">
                  <c:v>0.160697204803911</c:v>
                </c:pt>
                <c:pt idx="1625">
                  <c:v>0.16157855547282199</c:v>
                </c:pt>
                <c:pt idx="1626">
                  <c:v>0.16173653968929499</c:v>
                </c:pt>
                <c:pt idx="1627">
                  <c:v>0.161029568176983</c:v>
                </c:pt>
                <c:pt idx="1628">
                  <c:v>0.16045053660609901</c:v>
                </c:pt>
                <c:pt idx="1629">
                  <c:v>0.16101604846423601</c:v>
                </c:pt>
                <c:pt idx="1630">
                  <c:v>0.16126288933772701</c:v>
                </c:pt>
                <c:pt idx="1631">
                  <c:v>0.161728788361473</c:v>
                </c:pt>
                <c:pt idx="1632">
                  <c:v>0.160446570972886</c:v>
                </c:pt>
                <c:pt idx="1633">
                  <c:v>0.16149266425685699</c:v>
                </c:pt>
                <c:pt idx="1634">
                  <c:v>0.16068012752391</c:v>
                </c:pt>
                <c:pt idx="1635">
                  <c:v>0.159868281283195</c:v>
                </c:pt>
                <c:pt idx="1636">
                  <c:v>0.16060252466320099</c:v>
                </c:pt>
                <c:pt idx="1637">
                  <c:v>0.160810954251141</c:v>
                </c:pt>
                <c:pt idx="1638">
                  <c:v>0.16133828996282501</c:v>
                </c:pt>
                <c:pt idx="1639">
                  <c:v>0.16024620609147799</c:v>
                </c:pt>
                <c:pt idx="1640">
                  <c:v>0.16043348916277</c:v>
                </c:pt>
                <c:pt idx="1641">
                  <c:v>0.16056068811723401</c:v>
                </c:pt>
                <c:pt idx="1642">
                  <c:v>0.16151312294123801</c:v>
                </c:pt>
                <c:pt idx="1643">
                  <c:v>0.16080722251725901</c:v>
                </c:pt>
                <c:pt idx="1644">
                  <c:v>0.161444503451938</c:v>
                </c:pt>
                <c:pt idx="1645">
                  <c:v>0.16064598385040299</c:v>
                </c:pt>
                <c:pt idx="1646">
                  <c:v>0.16099893730074299</c:v>
                </c:pt>
                <c:pt idx="1647">
                  <c:v>0.16124228887470701</c:v>
                </c:pt>
                <c:pt idx="1648">
                  <c:v>0.16174596431605701</c:v>
                </c:pt>
                <c:pt idx="1649">
                  <c:v>0.160259133389974</c:v>
                </c:pt>
                <c:pt idx="1650">
                  <c:v>0.16146165285744599</c:v>
                </c:pt>
                <c:pt idx="1651">
                  <c:v>0.16034427797258499</c:v>
                </c:pt>
                <c:pt idx="1652">
                  <c:v>0.16160543639838601</c:v>
                </c:pt>
                <c:pt idx="1653">
                  <c:v>0.16122861090445301</c:v>
                </c:pt>
                <c:pt idx="1654">
                  <c:v>0.161026837806301</c:v>
                </c:pt>
                <c:pt idx="1655">
                  <c:v>0.16042440318302301</c:v>
                </c:pt>
                <c:pt idx="1656">
                  <c:v>0.15942336230654999</c:v>
                </c:pt>
                <c:pt idx="1657">
                  <c:v>0.160810954251141</c:v>
                </c:pt>
                <c:pt idx="1658">
                  <c:v>0.16026321375504099</c:v>
                </c:pt>
                <c:pt idx="1659">
                  <c:v>0.15965583173996101</c:v>
                </c:pt>
                <c:pt idx="1660">
                  <c:v>0.16115658552142001</c:v>
                </c:pt>
                <c:pt idx="1661">
                  <c:v>0.16166012100626201</c:v>
                </c:pt>
                <c:pt idx="1662">
                  <c:v>0.15916330431089401</c:v>
                </c:pt>
                <c:pt idx="1663">
                  <c:v>0.16065365025466799</c:v>
                </c:pt>
                <c:pt idx="1664">
                  <c:v>0.160961088666808</c:v>
                </c:pt>
                <c:pt idx="1665">
                  <c:v>0.162190850228213</c:v>
                </c:pt>
                <c:pt idx="1666">
                  <c:v>0.160968358462518</c:v>
                </c:pt>
                <c:pt idx="1667">
                  <c:v>0.160012741558717</c:v>
                </c:pt>
                <c:pt idx="1668">
                  <c:v>0.16067630795406199</c:v>
                </c:pt>
                <c:pt idx="1669">
                  <c:v>0.16036934833368699</c:v>
                </c:pt>
                <c:pt idx="1670">
                  <c:v>0.15974508762612799</c:v>
                </c:pt>
                <c:pt idx="1671">
                  <c:v>0.16139307708643</c:v>
                </c:pt>
                <c:pt idx="1672">
                  <c:v>0.16216790648246501</c:v>
                </c:pt>
                <c:pt idx="1673">
                  <c:v>0.161478805906724</c:v>
                </c:pt>
                <c:pt idx="1674">
                  <c:v>0.16087926091111801</c:v>
                </c:pt>
                <c:pt idx="1675">
                  <c:v>0.160810954251141</c:v>
                </c:pt>
                <c:pt idx="1676">
                  <c:v>0.161499256742408</c:v>
                </c:pt>
                <c:pt idx="1677">
                  <c:v>0.160930528999362</c:v>
                </c:pt>
                <c:pt idx="1678">
                  <c:v>0.16111229038420699</c:v>
                </c:pt>
                <c:pt idx="1679">
                  <c:v>0.160611854684512</c:v>
                </c:pt>
                <c:pt idx="1680">
                  <c:v>0.16033934252386001</c:v>
                </c:pt>
                <c:pt idx="1681">
                  <c:v>0.15944798301486199</c:v>
                </c:pt>
                <c:pt idx="1682">
                  <c:v>0.16115001060895301</c:v>
                </c:pt>
                <c:pt idx="1683">
                  <c:v>0.16149596260093399</c:v>
                </c:pt>
                <c:pt idx="1684">
                  <c:v>0.16064598385040299</c:v>
                </c:pt>
                <c:pt idx="1685">
                  <c:v>0.16230867346938699</c:v>
                </c:pt>
                <c:pt idx="1686">
                  <c:v>0.160930528999362</c:v>
                </c:pt>
                <c:pt idx="1687">
                  <c:v>0.16128689743045199</c:v>
                </c:pt>
                <c:pt idx="1688">
                  <c:v>0.159549606968344</c:v>
                </c:pt>
                <c:pt idx="1689">
                  <c:v>0.160348306254645</c:v>
                </c:pt>
                <c:pt idx="1690">
                  <c:v>0.16086217880654</c:v>
                </c:pt>
                <c:pt idx="1691">
                  <c:v>0.16098182977366901</c:v>
                </c:pt>
                <c:pt idx="1692">
                  <c:v>0.16116009773717099</c:v>
                </c:pt>
                <c:pt idx="1693">
                  <c:v>0.16097457176295299</c:v>
                </c:pt>
                <c:pt idx="1694">
                  <c:v>0.161084529505582</c:v>
                </c:pt>
                <c:pt idx="1695">
                  <c:v>0.16050562991289499</c:v>
                </c:pt>
                <c:pt idx="1696">
                  <c:v>0.15919711129991501</c:v>
                </c:pt>
                <c:pt idx="1697">
                  <c:v>0.16121147715196499</c:v>
                </c:pt>
                <c:pt idx="1698">
                  <c:v>0.159136813011587</c:v>
                </c:pt>
                <c:pt idx="1699">
                  <c:v>0.16107097322566899</c:v>
                </c:pt>
                <c:pt idx="1700">
                  <c:v>0.16188045096787901</c:v>
                </c:pt>
                <c:pt idx="1701">
                  <c:v>0.160714285714285</c:v>
                </c:pt>
                <c:pt idx="1702">
                  <c:v>0.16042951307675901</c:v>
                </c:pt>
                <c:pt idx="1703">
                  <c:v>0.16133828996282501</c:v>
                </c:pt>
                <c:pt idx="1704">
                  <c:v>0.16138971525711801</c:v>
                </c:pt>
                <c:pt idx="1705">
                  <c:v>0.15965583173996101</c:v>
                </c:pt>
                <c:pt idx="1706">
                  <c:v>0.16018695559804499</c:v>
                </c:pt>
                <c:pt idx="1707">
                  <c:v>0.16106740378481799</c:v>
                </c:pt>
                <c:pt idx="1708">
                  <c:v>0.16075599915056199</c:v>
                </c:pt>
                <c:pt idx="1709">
                  <c:v>0.16090609379985099</c:v>
                </c:pt>
                <c:pt idx="1710">
                  <c:v>0.15981735159817301</c:v>
                </c:pt>
                <c:pt idx="1711">
                  <c:v>0.16092687074829901</c:v>
                </c:pt>
                <c:pt idx="1712">
                  <c:v>0.16070100902814599</c:v>
                </c:pt>
                <c:pt idx="1713">
                  <c:v>0.16025504782146599</c:v>
                </c:pt>
                <c:pt idx="1714">
                  <c:v>0.16182881446039299</c:v>
                </c:pt>
                <c:pt idx="1715">
                  <c:v>0.160289115646258</c:v>
                </c:pt>
                <c:pt idx="1716">
                  <c:v>0.16048858204992</c:v>
                </c:pt>
                <c:pt idx="1717">
                  <c:v>0.160089352196574</c:v>
                </c:pt>
                <c:pt idx="1718">
                  <c:v>0.16162259743017901</c:v>
                </c:pt>
                <c:pt idx="1719">
                  <c:v>0.16127659574468001</c:v>
                </c:pt>
                <c:pt idx="1720">
                  <c:v>0.16157855547282199</c:v>
                </c:pt>
                <c:pt idx="1721">
                  <c:v>0.16244950031894501</c:v>
                </c:pt>
                <c:pt idx="1722">
                  <c:v>0.161225140912474</c:v>
                </c:pt>
                <c:pt idx="1723">
                  <c:v>0.16028022502919001</c:v>
                </c:pt>
                <c:pt idx="1724">
                  <c:v>0.15973254086181199</c:v>
                </c:pt>
                <c:pt idx="1725">
                  <c:v>0.16070100902814599</c:v>
                </c:pt>
                <c:pt idx="1726">
                  <c:v>0.15999575326467699</c:v>
                </c:pt>
                <c:pt idx="1727">
                  <c:v>0.16078264568268799</c:v>
                </c:pt>
                <c:pt idx="1728">
                  <c:v>0.16009773717199599</c:v>
                </c:pt>
                <c:pt idx="1729">
                  <c:v>0.16087557114015499</c:v>
                </c:pt>
                <c:pt idx="1730">
                  <c:v>0.16098182977366901</c:v>
                </c:pt>
                <c:pt idx="1731">
                  <c:v>0.16064214331277901</c:v>
                </c:pt>
                <c:pt idx="1732">
                  <c:v>0.16191792472889599</c:v>
                </c:pt>
                <c:pt idx="1733">
                  <c:v>0.15981735159817301</c:v>
                </c:pt>
                <c:pt idx="1734">
                  <c:v>0.159868281283195</c:v>
                </c:pt>
                <c:pt idx="1735">
                  <c:v>0.16046363249680901</c:v>
                </c:pt>
                <c:pt idx="1736">
                  <c:v>0.16120799659719201</c:v>
                </c:pt>
                <c:pt idx="1737">
                  <c:v>0.16011474713132101</c:v>
                </c:pt>
                <c:pt idx="1738">
                  <c:v>0.160025502072043</c:v>
                </c:pt>
                <c:pt idx="1739">
                  <c:v>0.160182823129251</c:v>
                </c:pt>
                <c:pt idx="1740">
                  <c:v>0.16120799659719201</c:v>
                </c:pt>
                <c:pt idx="1741">
                  <c:v>0.160263914015111</c:v>
                </c:pt>
                <c:pt idx="1742">
                  <c:v>0.16042951307675901</c:v>
                </c:pt>
                <c:pt idx="1743">
                  <c:v>0.160501700680272</c:v>
                </c:pt>
                <c:pt idx="1744">
                  <c:v>0.16019985117465699</c:v>
                </c:pt>
                <c:pt idx="1745">
                  <c:v>0.160888983411314</c:v>
                </c:pt>
                <c:pt idx="1746">
                  <c:v>0.16110875106202199</c:v>
                </c:pt>
                <c:pt idx="1747">
                  <c:v>0.160067933340409</c:v>
                </c:pt>
                <c:pt idx="1748">
                  <c:v>0.16008073082642801</c:v>
                </c:pt>
                <c:pt idx="1749">
                  <c:v>0.16095126871217699</c:v>
                </c:pt>
                <c:pt idx="1750">
                  <c:v>0.16119434704069699</c:v>
                </c:pt>
                <c:pt idx="1751">
                  <c:v>0.16053973650658701</c:v>
                </c:pt>
                <c:pt idx="1752">
                  <c:v>0.16095126871217699</c:v>
                </c:pt>
                <c:pt idx="1753">
                  <c:v>0.16047153780798601</c:v>
                </c:pt>
                <c:pt idx="1754">
                  <c:v>0.15926948396687099</c:v>
                </c:pt>
                <c:pt idx="1755">
                  <c:v>0.15971558951501599</c:v>
                </c:pt>
                <c:pt idx="1756">
                  <c:v>0.15960046753798701</c:v>
                </c:pt>
                <c:pt idx="1757">
                  <c:v>0.16049776643267299</c:v>
                </c:pt>
                <c:pt idx="1758">
                  <c:v>0.16019985117465699</c:v>
                </c:pt>
                <c:pt idx="1759">
                  <c:v>0.161095192613817</c:v>
                </c:pt>
                <c:pt idx="1760">
                  <c:v>0.160828025477707</c:v>
                </c:pt>
                <c:pt idx="1761">
                  <c:v>0.16091710009553101</c:v>
                </c:pt>
                <c:pt idx="1762">
                  <c:v>0.159885265058961</c:v>
                </c:pt>
                <c:pt idx="1763">
                  <c:v>0.16068394222599799</c:v>
                </c:pt>
                <c:pt idx="1764">
                  <c:v>0.16050955414012699</c:v>
                </c:pt>
                <c:pt idx="1765">
                  <c:v>0.16015293118096799</c:v>
                </c:pt>
                <c:pt idx="1766">
                  <c:v>0.16114297854259599</c:v>
                </c:pt>
                <c:pt idx="1767">
                  <c:v>0.160556795239613</c:v>
                </c:pt>
                <c:pt idx="1768">
                  <c:v>0.16043348916277</c:v>
                </c:pt>
                <c:pt idx="1769">
                  <c:v>0.16038637087357999</c:v>
                </c:pt>
                <c:pt idx="1770">
                  <c:v>0.16105743709523301</c:v>
                </c:pt>
                <c:pt idx="1771">
                  <c:v>0.160084925690021</c:v>
                </c:pt>
                <c:pt idx="1772">
                  <c:v>0.159846955043043</c:v>
                </c:pt>
                <c:pt idx="1773">
                  <c:v>0.16028022502919001</c:v>
                </c:pt>
                <c:pt idx="1774">
                  <c:v>0.16036934833368699</c:v>
                </c:pt>
                <c:pt idx="1775">
                  <c:v>0.16093418259023301</c:v>
                </c:pt>
                <c:pt idx="1776">
                  <c:v>0.16070100902814599</c:v>
                </c:pt>
                <c:pt idx="1777">
                  <c:v>0.16265251989389901</c:v>
                </c:pt>
                <c:pt idx="1778">
                  <c:v>0.15983432455395</c:v>
                </c:pt>
                <c:pt idx="1779">
                  <c:v>0.160420426796899</c:v>
                </c:pt>
                <c:pt idx="1780">
                  <c:v>0.16077306997982299</c:v>
                </c:pt>
                <c:pt idx="1781">
                  <c:v>0.160084925690021</c:v>
                </c:pt>
                <c:pt idx="1782">
                  <c:v>0.15928169163744499</c:v>
                </c:pt>
                <c:pt idx="1783">
                  <c:v>0.16179440841926199</c:v>
                </c:pt>
                <c:pt idx="1784">
                  <c:v>0.161283467913302</c:v>
                </c:pt>
                <c:pt idx="1785">
                  <c:v>0.160607993197278</c:v>
                </c:pt>
                <c:pt idx="1786">
                  <c:v>0.159915164369034</c:v>
                </c:pt>
                <c:pt idx="1787">
                  <c:v>0.160378361143585</c:v>
                </c:pt>
                <c:pt idx="1788">
                  <c:v>0.161444503451938</c:v>
                </c:pt>
                <c:pt idx="1789">
                  <c:v>0.16119783370500099</c:v>
                </c:pt>
                <c:pt idx="1790">
                  <c:v>0.160670699352647</c:v>
                </c:pt>
                <c:pt idx="1791">
                  <c:v>0.16053973650658701</c:v>
                </c:pt>
                <c:pt idx="1792">
                  <c:v>0.16123207647371199</c:v>
                </c:pt>
                <c:pt idx="1793">
                  <c:v>0.160930528999362</c:v>
                </c:pt>
                <c:pt idx="1794">
                  <c:v>0.16044142614601001</c:v>
                </c:pt>
                <c:pt idx="1795">
                  <c:v>0.16056457603735499</c:v>
                </c:pt>
                <c:pt idx="1796">
                  <c:v>0.15978341649856601</c:v>
                </c:pt>
                <c:pt idx="1797">
                  <c:v>0.16016994158257999</c:v>
                </c:pt>
                <c:pt idx="1798">
                  <c:v>0.16053050397877899</c:v>
                </c:pt>
                <c:pt idx="1799">
                  <c:v>0.16065747613997799</c:v>
                </c:pt>
                <c:pt idx="1800">
                  <c:v>0.16050562991289499</c:v>
                </c:pt>
                <c:pt idx="1801">
                  <c:v>0.16058161749097799</c:v>
                </c:pt>
                <c:pt idx="1802">
                  <c:v>0.16026321375504099</c:v>
                </c:pt>
                <c:pt idx="1803">
                  <c:v>0.15992783614560099</c:v>
                </c:pt>
                <c:pt idx="1804">
                  <c:v>0.16074270557029099</c:v>
                </c:pt>
                <c:pt idx="1805">
                  <c:v>0.15971116066687899</c:v>
                </c:pt>
                <c:pt idx="1806">
                  <c:v>0.15997031697233099</c:v>
                </c:pt>
                <c:pt idx="1807">
                  <c:v>0.15950790115600799</c:v>
                </c:pt>
                <c:pt idx="1808">
                  <c:v>0.161201315929109</c:v>
                </c:pt>
                <c:pt idx="1809">
                  <c:v>0.159452577975811</c:v>
                </c:pt>
                <c:pt idx="1810">
                  <c:v>0.16078431372549001</c:v>
                </c:pt>
                <c:pt idx="1811">
                  <c:v>0.15986863015149899</c:v>
                </c:pt>
                <c:pt idx="1812">
                  <c:v>0.160012741558717</c:v>
                </c:pt>
                <c:pt idx="1813">
                  <c:v>0.16086217880654</c:v>
                </c:pt>
                <c:pt idx="1814">
                  <c:v>0.16079388664826899</c:v>
                </c:pt>
                <c:pt idx="1815">
                  <c:v>0.16016949152542301</c:v>
                </c:pt>
                <c:pt idx="1816">
                  <c:v>0.16064044109850401</c:v>
                </c:pt>
                <c:pt idx="1817">
                  <c:v>0.161669668397075</c:v>
                </c:pt>
                <c:pt idx="1818">
                  <c:v>0.16053050397877899</c:v>
                </c:pt>
                <c:pt idx="1819">
                  <c:v>0.161132916092075</c:v>
                </c:pt>
                <c:pt idx="1820">
                  <c:v>0.16045845272206299</c:v>
                </c:pt>
                <c:pt idx="1821">
                  <c:v>0.160314258413844</c:v>
                </c:pt>
                <c:pt idx="1822">
                  <c:v>0.160661297159813</c:v>
                </c:pt>
                <c:pt idx="1823">
                  <c:v>0.161823966065747</c:v>
                </c:pt>
                <c:pt idx="1824">
                  <c:v>0.161132916092075</c:v>
                </c:pt>
                <c:pt idx="1825">
                  <c:v>0.160627251536342</c:v>
                </c:pt>
                <c:pt idx="1826">
                  <c:v>0.16077306997982299</c:v>
                </c:pt>
                <c:pt idx="1827">
                  <c:v>0.16129715981348</c:v>
                </c:pt>
                <c:pt idx="1828">
                  <c:v>0.160989069298524</c:v>
                </c:pt>
                <c:pt idx="1829">
                  <c:v>0.15957107973245499</c:v>
                </c:pt>
                <c:pt idx="1830">
                  <c:v>0.160445387062566</c:v>
                </c:pt>
                <c:pt idx="1831">
                  <c:v>0.162210906004667</c:v>
                </c:pt>
                <c:pt idx="1832">
                  <c:v>0.16054753820033901</c:v>
                </c:pt>
                <c:pt idx="1833">
                  <c:v>0.161803713527851</c:v>
                </c:pt>
                <c:pt idx="1834">
                  <c:v>0.160989069298524</c:v>
                </c:pt>
                <c:pt idx="1835">
                  <c:v>0.16030129429238199</c:v>
                </c:pt>
                <c:pt idx="1836">
                  <c:v>0.16054363983860601</c:v>
                </c:pt>
                <c:pt idx="1837">
                  <c:v>0.16118421052631501</c:v>
                </c:pt>
                <c:pt idx="1838">
                  <c:v>0.15948641765704499</c:v>
                </c:pt>
                <c:pt idx="1839">
                  <c:v>0.161276640865231</c:v>
                </c:pt>
                <c:pt idx="1840">
                  <c:v>0.16011027462623201</c:v>
                </c:pt>
                <c:pt idx="1841">
                  <c:v>0.16047942299533299</c:v>
                </c:pt>
                <c:pt idx="1842">
                  <c:v>0.16009329940627601</c:v>
                </c:pt>
                <c:pt idx="1843">
                  <c:v>0.16227977074930999</c:v>
                </c:pt>
                <c:pt idx="1844">
                  <c:v>0.160882945983232</c:v>
                </c:pt>
                <c:pt idx="1845">
                  <c:v>0.16069155706406399</c:v>
                </c:pt>
                <c:pt idx="1846">
                  <c:v>0.15930047694753499</c:v>
                </c:pt>
                <c:pt idx="1847">
                  <c:v>0.16168045830680999</c:v>
                </c:pt>
                <c:pt idx="1848">
                  <c:v>0.160373355960967</c:v>
                </c:pt>
                <c:pt idx="1849">
                  <c:v>0.16058549002969799</c:v>
                </c:pt>
                <c:pt idx="1850">
                  <c:v>0.158888417479847</c:v>
                </c:pt>
                <c:pt idx="1851">
                  <c:v>0.16088662636546799</c:v>
                </c:pt>
                <c:pt idx="1852">
                  <c:v>0.16173507264821199</c:v>
                </c:pt>
                <c:pt idx="1853">
                  <c:v>0.160767274268757</c:v>
                </c:pt>
                <c:pt idx="1854">
                  <c:v>0.16169761273209499</c:v>
                </c:pt>
                <c:pt idx="1855">
                  <c:v>0.15944026290681601</c:v>
                </c:pt>
                <c:pt idx="1856">
                  <c:v>0.160038180082723</c:v>
                </c:pt>
                <c:pt idx="1857">
                  <c:v>0.16030129429238199</c:v>
                </c:pt>
                <c:pt idx="1858">
                  <c:v>0.159711925439525</c:v>
                </c:pt>
                <c:pt idx="1859">
                  <c:v>0.15991086587436301</c:v>
                </c:pt>
                <c:pt idx="1860">
                  <c:v>0.16019932145886301</c:v>
                </c:pt>
                <c:pt idx="1861">
                  <c:v>0.158999364002543</c:v>
                </c:pt>
                <c:pt idx="1862">
                  <c:v>0.161170607570777</c:v>
                </c:pt>
                <c:pt idx="1863">
                  <c:v>0.16054753820033901</c:v>
                </c:pt>
                <c:pt idx="1864">
                  <c:v>0.16092075952052601</c:v>
                </c:pt>
                <c:pt idx="1865">
                  <c:v>0.16103042510335999</c:v>
                </c:pt>
                <c:pt idx="1866">
                  <c:v>0.161314255431902</c:v>
                </c:pt>
                <c:pt idx="1867">
                  <c:v>0.161132916092075</c:v>
                </c:pt>
                <c:pt idx="1868">
                  <c:v>0.16071239266405099</c:v>
                </c:pt>
                <c:pt idx="1869">
                  <c:v>0.16071239266405099</c:v>
                </c:pt>
                <c:pt idx="1870">
                  <c:v>0.16053830666525301</c:v>
                </c:pt>
                <c:pt idx="1871">
                  <c:v>0.16048335806656699</c:v>
                </c:pt>
                <c:pt idx="1872">
                  <c:v>0.160801356794572</c:v>
                </c:pt>
                <c:pt idx="1873">
                  <c:v>0.16094511549057</c:v>
                </c:pt>
                <c:pt idx="1874">
                  <c:v>0.16011027462623201</c:v>
                </c:pt>
                <c:pt idx="1875">
                  <c:v>0.16027542372881301</c:v>
                </c:pt>
                <c:pt idx="1876">
                  <c:v>0.159800910727523</c:v>
                </c:pt>
                <c:pt idx="1877">
                  <c:v>0.16124589469223399</c:v>
                </c:pt>
                <c:pt idx="1878">
                  <c:v>0.160746474392959</c:v>
                </c:pt>
                <c:pt idx="1879">
                  <c:v>0.159915164369034</c:v>
                </c:pt>
                <c:pt idx="1880">
                  <c:v>0.15981783520440501</c:v>
                </c:pt>
                <c:pt idx="1881">
                  <c:v>0.161509114031369</c:v>
                </c:pt>
                <c:pt idx="1882">
                  <c:v>0.16094147582697199</c:v>
                </c:pt>
                <c:pt idx="1883">
                  <c:v>0.16075399767023099</c:v>
                </c:pt>
                <c:pt idx="1884">
                  <c:v>0.16108875238296899</c:v>
                </c:pt>
                <c:pt idx="1885">
                  <c:v>0.15956770502225001</c:v>
                </c:pt>
                <c:pt idx="1886">
                  <c:v>0.159618441971383</c:v>
                </c:pt>
                <c:pt idx="1887">
                  <c:v>0.16039436022474199</c:v>
                </c:pt>
                <c:pt idx="1888">
                  <c:v>0.16071239266405099</c:v>
                </c:pt>
                <c:pt idx="1889">
                  <c:v>0.162179351282594</c:v>
                </c:pt>
                <c:pt idx="1890">
                  <c:v>0.15991110170388401</c:v>
                </c:pt>
                <c:pt idx="1891">
                  <c:v>0.160610234134971</c:v>
                </c:pt>
                <c:pt idx="1892">
                  <c:v>0.16030938758211399</c:v>
                </c:pt>
                <c:pt idx="1893">
                  <c:v>0.15999152362788699</c:v>
                </c:pt>
                <c:pt idx="1894">
                  <c:v>0.160088879483652</c:v>
                </c:pt>
                <c:pt idx="1895">
                  <c:v>0.159974573577709</c:v>
                </c:pt>
                <c:pt idx="1896">
                  <c:v>0.16034336583298001</c:v>
                </c:pt>
                <c:pt idx="1897">
                  <c:v>0.160685932041918</c:v>
                </c:pt>
                <c:pt idx="1898">
                  <c:v>0.16088060965283599</c:v>
                </c:pt>
                <c:pt idx="1899">
                  <c:v>0.15982652845356399</c:v>
                </c:pt>
                <c:pt idx="1900">
                  <c:v>0.16019468839276199</c:v>
                </c:pt>
                <c:pt idx="1901">
                  <c:v>0.16132105430295299</c:v>
                </c:pt>
                <c:pt idx="1902">
                  <c:v>0.160025367297325</c:v>
                </c:pt>
                <c:pt idx="1903">
                  <c:v>0.161198137171888</c:v>
                </c:pt>
                <c:pt idx="1904">
                  <c:v>0.15973324865036501</c:v>
                </c:pt>
                <c:pt idx="1905">
                  <c:v>0.16221657130747999</c:v>
                </c:pt>
                <c:pt idx="1906">
                  <c:v>0.16114346214928499</c:v>
                </c:pt>
                <c:pt idx="1907">
                  <c:v>0.16160440258228301</c:v>
                </c:pt>
                <c:pt idx="1908">
                  <c:v>0.15989417989417901</c:v>
                </c:pt>
                <c:pt idx="1909">
                  <c:v>0.16170708461294001</c:v>
                </c:pt>
                <c:pt idx="1910">
                  <c:v>0.15996188863010699</c:v>
                </c:pt>
                <c:pt idx="1911">
                  <c:v>0.15979272419627699</c:v>
                </c:pt>
                <c:pt idx="1912">
                  <c:v>0.162468247248094</c:v>
                </c:pt>
                <c:pt idx="1913">
                  <c:v>0.16139942923580999</c:v>
                </c:pt>
                <c:pt idx="1914">
                  <c:v>0.16021573604060901</c:v>
                </c:pt>
                <c:pt idx="1915">
                  <c:v>0.16163861543347</c:v>
                </c:pt>
                <c:pt idx="1916">
                  <c:v>0.16160761501850801</c:v>
                </c:pt>
                <c:pt idx="1917">
                  <c:v>0.16019057702487999</c:v>
                </c:pt>
                <c:pt idx="1918">
                  <c:v>0.159475465313028</c:v>
                </c:pt>
                <c:pt idx="1919">
                  <c:v>0.160685932041918</c:v>
                </c:pt>
                <c:pt idx="1920">
                  <c:v>0.16090130117422999</c:v>
                </c:pt>
                <c:pt idx="1921">
                  <c:v>0.16096941475288301</c:v>
                </c:pt>
                <c:pt idx="1922">
                  <c:v>0.16223657735888999</c:v>
                </c:pt>
                <c:pt idx="1923">
                  <c:v>0.16067273111910299</c:v>
                </c:pt>
                <c:pt idx="1924">
                  <c:v>0.16020753917831401</c:v>
                </c:pt>
                <c:pt idx="1925">
                  <c:v>0.15992802709568099</c:v>
                </c:pt>
                <c:pt idx="1926">
                  <c:v>0.161109346882608</c:v>
                </c:pt>
                <c:pt idx="1927">
                  <c:v>0.16075399767023099</c:v>
                </c:pt>
                <c:pt idx="1928">
                  <c:v>0.16071995764954999</c:v>
                </c:pt>
                <c:pt idx="1929">
                  <c:v>0.16003807911994899</c:v>
                </c:pt>
                <c:pt idx="1930">
                  <c:v>0.161235717308506</c:v>
                </c:pt>
                <c:pt idx="1931">
                  <c:v>0.16019879454372399</c:v>
                </c:pt>
                <c:pt idx="1932">
                  <c:v>0.16022859561858299</c:v>
                </c:pt>
                <c:pt idx="1933">
                  <c:v>0.16065573770491801</c:v>
                </c:pt>
                <c:pt idx="1934">
                  <c:v>0.160956006768189</c:v>
                </c:pt>
                <c:pt idx="1935">
                  <c:v>0.16019468839276199</c:v>
                </c:pt>
                <c:pt idx="1936">
                  <c:v>0.16211351122405701</c:v>
                </c:pt>
                <c:pt idx="1937">
                  <c:v>0.16005500899185399</c:v>
                </c:pt>
                <c:pt idx="1938">
                  <c:v>0.16061408152461601</c:v>
                </c:pt>
                <c:pt idx="1939">
                  <c:v>0.159758934235567</c:v>
                </c:pt>
                <c:pt idx="1940">
                  <c:v>0.160372368560245</c:v>
                </c:pt>
                <c:pt idx="1941">
                  <c:v>0.16116402116402101</c:v>
                </c:pt>
                <c:pt idx="1942">
                  <c:v>0.16151893378464099</c:v>
                </c:pt>
                <c:pt idx="1943">
                  <c:v>0.15988156920799401</c:v>
                </c:pt>
                <c:pt idx="1944">
                  <c:v>0.16156696664902001</c:v>
                </c:pt>
                <c:pt idx="1945">
                  <c:v>0.16130738311825599</c:v>
                </c:pt>
                <c:pt idx="1946">
                  <c:v>0.16033844526705399</c:v>
                </c:pt>
                <c:pt idx="1947">
                  <c:v>0.16023268112109901</c:v>
                </c:pt>
                <c:pt idx="1948">
                  <c:v>0.16130738311825599</c:v>
                </c:pt>
                <c:pt idx="1949">
                  <c:v>0.161939034716342</c:v>
                </c:pt>
                <c:pt idx="1950">
                  <c:v>0.160771023088328</c:v>
                </c:pt>
                <c:pt idx="1951">
                  <c:v>0.161624709117833</c:v>
                </c:pt>
                <c:pt idx="1952">
                  <c:v>0.161024121878967</c:v>
                </c:pt>
                <c:pt idx="1953">
                  <c:v>0.16125277748386399</c:v>
                </c:pt>
                <c:pt idx="1954">
                  <c:v>0.15965320363713201</c:v>
                </c:pt>
                <c:pt idx="1955">
                  <c:v>0.16086358344798299</c:v>
                </c:pt>
                <c:pt idx="1956">
                  <c:v>0.160617924029203</c:v>
                </c:pt>
                <c:pt idx="1957">
                  <c:v>0.16082954184742301</c:v>
                </c:pt>
                <c:pt idx="1958">
                  <c:v>0.16088060965283599</c:v>
                </c:pt>
                <c:pt idx="1959">
                  <c:v>0.16008030431107301</c:v>
                </c:pt>
                <c:pt idx="1960">
                  <c:v>0.160714285714285</c:v>
                </c:pt>
                <c:pt idx="1961">
                  <c:v>0.16162150719728999</c:v>
                </c:pt>
                <c:pt idx="1962">
                  <c:v>0.16090495824082801</c:v>
                </c:pt>
                <c:pt idx="1963">
                  <c:v>0.159708276080752</c:v>
                </c:pt>
                <c:pt idx="1964">
                  <c:v>0.160685932041918</c:v>
                </c:pt>
                <c:pt idx="1965">
                  <c:v>0.16134151502327501</c:v>
                </c:pt>
                <c:pt idx="1966">
                  <c:v>0.16118455843469001</c:v>
                </c:pt>
                <c:pt idx="1967">
                  <c:v>0.16118455843469001</c:v>
                </c:pt>
                <c:pt idx="1968">
                  <c:v>0.15986863015149899</c:v>
                </c:pt>
                <c:pt idx="1969">
                  <c:v>0.16052520118593799</c:v>
                </c:pt>
                <c:pt idx="1970">
                  <c:v>0.160279483379208</c:v>
                </c:pt>
                <c:pt idx="1971">
                  <c:v>0.161351838118444</c:v>
                </c:pt>
                <c:pt idx="1972">
                  <c:v>0.16117759186699099</c:v>
                </c:pt>
                <c:pt idx="1973">
                  <c:v>0.16066511332344799</c:v>
                </c:pt>
                <c:pt idx="1974">
                  <c:v>0.160842863193562</c:v>
                </c:pt>
                <c:pt idx="1975">
                  <c:v>0.160661297159813</c:v>
                </c:pt>
                <c:pt idx="1976">
                  <c:v>0.161034007839813</c:v>
                </c:pt>
                <c:pt idx="1977">
                  <c:v>0.160008477270318</c:v>
                </c:pt>
                <c:pt idx="1978">
                  <c:v>0.15937731653076301</c:v>
                </c:pt>
                <c:pt idx="1979">
                  <c:v>0.16191284063195799</c:v>
                </c:pt>
                <c:pt idx="1980">
                  <c:v>0.161228813559322</c:v>
                </c:pt>
                <c:pt idx="1981">
                  <c:v>0.16019057702487999</c:v>
                </c:pt>
                <c:pt idx="1982">
                  <c:v>0.16006355932203301</c:v>
                </c:pt>
                <c:pt idx="1983">
                  <c:v>0.15994068424954899</c:v>
                </c:pt>
                <c:pt idx="1984">
                  <c:v>0.16128006781816201</c:v>
                </c:pt>
                <c:pt idx="1985">
                  <c:v>0.160258447198389</c:v>
                </c:pt>
                <c:pt idx="1986">
                  <c:v>0.160326374907279</c:v>
                </c:pt>
                <c:pt idx="1987">
                  <c:v>0.161403136922424</c:v>
                </c:pt>
                <c:pt idx="1988">
                  <c:v>0.160873251377702</c:v>
                </c:pt>
                <c:pt idx="1989">
                  <c:v>0.16106813606018799</c:v>
                </c:pt>
                <c:pt idx="1990">
                  <c:v>0.16002543450614601</c:v>
                </c:pt>
                <c:pt idx="1991">
                  <c:v>0.16104749787955799</c:v>
                </c:pt>
                <c:pt idx="1992">
                  <c:v>0.160771023088328</c:v>
                </c:pt>
                <c:pt idx="1993">
                  <c:v>0.161259541984732</c:v>
                </c:pt>
                <c:pt idx="1994">
                  <c:v>0.16161187698833501</c:v>
                </c:pt>
                <c:pt idx="1995">
                  <c:v>0.16041534223352399</c:v>
                </c:pt>
                <c:pt idx="1996">
                  <c:v>0.159728842283656</c:v>
                </c:pt>
                <c:pt idx="1997">
                  <c:v>0.159584613754371</c:v>
                </c:pt>
                <c:pt idx="1998">
                  <c:v>0.16085620430221401</c:v>
                </c:pt>
                <c:pt idx="1999">
                  <c:v>0.16081252644942801</c:v>
                </c:pt>
                <c:pt idx="2000">
                  <c:v>0.16038534829557399</c:v>
                </c:pt>
                <c:pt idx="2001">
                  <c:v>0.161228813559322</c:v>
                </c:pt>
                <c:pt idx="2002">
                  <c:v>0.159606015674645</c:v>
                </c:pt>
                <c:pt idx="2003">
                  <c:v>0.16154661016949101</c:v>
                </c:pt>
                <c:pt idx="2004">
                  <c:v>0.15979654551234401</c:v>
                </c:pt>
                <c:pt idx="2005">
                  <c:v>0.16086726599682699</c:v>
                </c:pt>
                <c:pt idx="2006">
                  <c:v>0.15896839657541401</c:v>
                </c:pt>
                <c:pt idx="2007">
                  <c:v>0.16126641253706001</c:v>
                </c:pt>
                <c:pt idx="2008">
                  <c:v>0.16111287421982401</c:v>
                </c:pt>
                <c:pt idx="2009">
                  <c:v>0.160342458513899</c:v>
                </c:pt>
                <c:pt idx="2010">
                  <c:v>0.16133122028526101</c:v>
                </c:pt>
                <c:pt idx="2011">
                  <c:v>0.161484771573604</c:v>
                </c:pt>
                <c:pt idx="2012">
                  <c:v>0.160549973558963</c:v>
                </c:pt>
                <c:pt idx="2013">
                  <c:v>0.16145393068469899</c:v>
                </c:pt>
                <c:pt idx="2014">
                  <c:v>0.16048208055819799</c:v>
                </c:pt>
                <c:pt idx="2015">
                  <c:v>0.161484771573604</c:v>
                </c:pt>
                <c:pt idx="2016">
                  <c:v>0.16135858639297401</c:v>
                </c:pt>
                <c:pt idx="2017">
                  <c:v>0.16099365750528499</c:v>
                </c:pt>
                <c:pt idx="2018">
                  <c:v>0.15965320363713201</c:v>
                </c:pt>
                <c:pt idx="2019">
                  <c:v>0.161181077362683</c:v>
                </c:pt>
                <c:pt idx="2020">
                  <c:v>0.15964875158696501</c:v>
                </c:pt>
                <c:pt idx="2021">
                  <c:v>0.16149857127738301</c:v>
                </c:pt>
                <c:pt idx="2022">
                  <c:v>0.16243654822334999</c:v>
                </c:pt>
                <c:pt idx="2023">
                  <c:v>0.160262517201227</c:v>
                </c:pt>
                <c:pt idx="2024">
                  <c:v>0.16130057191273001</c:v>
                </c:pt>
                <c:pt idx="2025">
                  <c:v>0.16047422462157199</c:v>
                </c:pt>
                <c:pt idx="2026">
                  <c:v>0.16096217018120099</c:v>
                </c:pt>
                <c:pt idx="2027">
                  <c:v>0.161016949152542</c:v>
                </c:pt>
                <c:pt idx="2028">
                  <c:v>0.160322341215141</c:v>
                </c:pt>
                <c:pt idx="2029">
                  <c:v>0.16059322033898299</c:v>
                </c:pt>
                <c:pt idx="2030">
                  <c:v>0.16126641253706001</c:v>
                </c:pt>
                <c:pt idx="2031">
                  <c:v>0.16117759186699099</c:v>
                </c:pt>
                <c:pt idx="2032">
                  <c:v>0.161372299872935</c:v>
                </c:pt>
                <c:pt idx="2033">
                  <c:v>0.16048728813559299</c:v>
                </c:pt>
                <c:pt idx="2034">
                  <c:v>0.160648099121042</c:v>
                </c:pt>
                <c:pt idx="2035">
                  <c:v>0.15952154123001999</c:v>
                </c:pt>
                <c:pt idx="2036">
                  <c:v>0.16065573770491801</c:v>
                </c:pt>
                <c:pt idx="2037">
                  <c:v>0.16080508474576199</c:v>
                </c:pt>
                <c:pt idx="2038">
                  <c:v>0.15967365967365901</c:v>
                </c:pt>
                <c:pt idx="2039">
                  <c:v>0.16091467287740799</c:v>
                </c:pt>
                <c:pt idx="2040">
                  <c:v>0.16012725344644699</c:v>
                </c:pt>
                <c:pt idx="2041">
                  <c:v>0.160924414290257</c:v>
                </c:pt>
                <c:pt idx="2042">
                  <c:v>0.16149857127738301</c:v>
                </c:pt>
                <c:pt idx="2043">
                  <c:v>0.16047028916428299</c:v>
                </c:pt>
                <c:pt idx="2044">
                  <c:v>0.16083545377438499</c:v>
                </c:pt>
                <c:pt idx="2045">
                  <c:v>0.159618441971383</c:v>
                </c:pt>
                <c:pt idx="2046">
                  <c:v>0.16179275270184301</c:v>
                </c:pt>
                <c:pt idx="2047">
                  <c:v>0.160648099121042</c:v>
                </c:pt>
                <c:pt idx="2048">
                  <c:v>0.16050429070876099</c:v>
                </c:pt>
                <c:pt idx="2049">
                  <c:v>0.16073697585768701</c:v>
                </c:pt>
                <c:pt idx="2050">
                  <c:v>0.15992374496928599</c:v>
                </c:pt>
                <c:pt idx="2051">
                  <c:v>0.159800910727523</c:v>
                </c:pt>
                <c:pt idx="2052">
                  <c:v>0.16029240385634</c:v>
                </c:pt>
                <c:pt idx="2053">
                  <c:v>0.16112991959373599</c:v>
                </c:pt>
                <c:pt idx="2054">
                  <c:v>0.16135858639297401</c:v>
                </c:pt>
                <c:pt idx="2055">
                  <c:v>0.15966564384721099</c:v>
                </c:pt>
                <c:pt idx="2056">
                  <c:v>0.16059322033898299</c:v>
                </c:pt>
                <c:pt idx="2057">
                  <c:v>0.16049904842461399</c:v>
                </c:pt>
                <c:pt idx="2058">
                  <c:v>0.15968253968253901</c:v>
                </c:pt>
                <c:pt idx="2059">
                  <c:v>0.16053830666525301</c:v>
                </c:pt>
                <c:pt idx="2060">
                  <c:v>0.16031746031746</c:v>
                </c:pt>
                <c:pt idx="2061">
                  <c:v>0.15977582742941701</c:v>
                </c:pt>
                <c:pt idx="2062">
                  <c:v>0.16079178575208999</c:v>
                </c:pt>
                <c:pt idx="2063">
                  <c:v>0.160512115120093</c:v>
                </c:pt>
                <c:pt idx="2064">
                  <c:v>0.16076150185087201</c:v>
                </c:pt>
                <c:pt idx="2065">
                  <c:v>0.160071942446043</c:v>
                </c:pt>
                <c:pt idx="2066">
                  <c:v>0.16016079551465101</c:v>
                </c:pt>
                <c:pt idx="2067">
                  <c:v>0.160071942446043</c:v>
                </c:pt>
                <c:pt idx="2068">
                  <c:v>0.160033869602032</c:v>
                </c:pt>
                <c:pt idx="2069">
                  <c:v>0.16140648167760999</c:v>
                </c:pt>
                <c:pt idx="2070">
                  <c:v>0.16041534223352399</c:v>
                </c:pt>
                <c:pt idx="2071">
                  <c:v>0.16121866074262101</c:v>
                </c:pt>
                <c:pt idx="2072">
                  <c:v>0.160254372019077</c:v>
                </c:pt>
                <c:pt idx="2073">
                  <c:v>0.161041159665643</c:v>
                </c:pt>
                <c:pt idx="2074">
                  <c:v>0.16089763946226299</c:v>
                </c:pt>
                <c:pt idx="2075">
                  <c:v>0.16113343201522501</c:v>
                </c:pt>
                <c:pt idx="2076">
                  <c:v>0.161577608142493</c:v>
                </c:pt>
                <c:pt idx="2077">
                  <c:v>0.16016535933856199</c:v>
                </c:pt>
                <c:pt idx="2078">
                  <c:v>0.15955079987286699</c:v>
                </c:pt>
                <c:pt idx="2079">
                  <c:v>0.16093535075653301</c:v>
                </c:pt>
                <c:pt idx="2080">
                  <c:v>0.16083916083916</c:v>
                </c:pt>
                <c:pt idx="2081">
                  <c:v>0.159639830508474</c:v>
                </c:pt>
                <c:pt idx="2082">
                  <c:v>0.16081840347715401</c:v>
                </c:pt>
                <c:pt idx="2083">
                  <c:v>0.15962739494019201</c:v>
                </c:pt>
                <c:pt idx="2084">
                  <c:v>0.16073697585768701</c:v>
                </c:pt>
                <c:pt idx="2085">
                  <c:v>0.15942028985507201</c:v>
                </c:pt>
                <c:pt idx="2086">
                  <c:v>0.15988556897647799</c:v>
                </c:pt>
                <c:pt idx="2087">
                  <c:v>0.16136893409620601</c:v>
                </c:pt>
                <c:pt idx="2088">
                  <c:v>0.16040232927474801</c:v>
                </c:pt>
                <c:pt idx="2089">
                  <c:v>0.160466348701642</c:v>
                </c:pt>
                <c:pt idx="2090">
                  <c:v>0.16033040347347199</c:v>
                </c:pt>
                <c:pt idx="2091">
                  <c:v>0.16089763946226299</c:v>
                </c:pt>
                <c:pt idx="2092">
                  <c:v>0.16009747827929599</c:v>
                </c:pt>
                <c:pt idx="2093">
                  <c:v>0.16142690801312501</c:v>
                </c:pt>
                <c:pt idx="2094">
                  <c:v>0.160029654734166</c:v>
                </c:pt>
                <c:pt idx="2095">
                  <c:v>0.16059322033898299</c:v>
                </c:pt>
                <c:pt idx="2096">
                  <c:v>0.161372299872935</c:v>
                </c:pt>
                <c:pt idx="2097">
                  <c:v>0.160084700899947</c:v>
                </c:pt>
                <c:pt idx="2098">
                  <c:v>0.159292972057578</c:v>
                </c:pt>
                <c:pt idx="2099">
                  <c:v>0.16038933559035101</c:v>
                </c:pt>
                <c:pt idx="2100">
                  <c:v>0.16035940803382601</c:v>
                </c:pt>
                <c:pt idx="2101">
                  <c:v>0.16162150719728999</c:v>
                </c:pt>
                <c:pt idx="2102">
                  <c:v>0.15960152607036801</c:v>
                </c:pt>
                <c:pt idx="2103">
                  <c:v>0.160617924029203</c:v>
                </c:pt>
                <c:pt idx="2104">
                  <c:v>0.161655727291975</c:v>
                </c:pt>
                <c:pt idx="2105">
                  <c:v>0.16094511549057</c:v>
                </c:pt>
                <c:pt idx="2106">
                  <c:v>0.160546089533283</c:v>
                </c:pt>
                <c:pt idx="2107">
                  <c:v>0.159936575052854</c:v>
                </c:pt>
                <c:pt idx="2108">
                  <c:v>0.160249629786333</c:v>
                </c:pt>
                <c:pt idx="2109">
                  <c:v>0.161956176563988</c:v>
                </c:pt>
                <c:pt idx="2110">
                  <c:v>0.161198137171888</c:v>
                </c:pt>
                <c:pt idx="2111">
                  <c:v>0.16010998307952601</c:v>
                </c:pt>
                <c:pt idx="2112">
                  <c:v>0.15951374207188099</c:v>
                </c:pt>
                <c:pt idx="2113">
                  <c:v>0.161365317552573</c:v>
                </c:pt>
                <c:pt idx="2114">
                  <c:v>0.16201058201058099</c:v>
                </c:pt>
                <c:pt idx="2115">
                  <c:v>0.160427241962774</c:v>
                </c:pt>
                <c:pt idx="2116">
                  <c:v>0.160042283298097</c:v>
                </c:pt>
                <c:pt idx="2117">
                  <c:v>0.15991538868323599</c:v>
                </c:pt>
                <c:pt idx="2118">
                  <c:v>0.16068972812863599</c:v>
                </c:pt>
                <c:pt idx="2119">
                  <c:v>0.16018596787827499</c:v>
                </c:pt>
                <c:pt idx="2120">
                  <c:v>0.16051601987945399</c:v>
                </c:pt>
                <c:pt idx="2121">
                  <c:v>0.16039331782617799</c:v>
                </c:pt>
                <c:pt idx="2122">
                  <c:v>0.16120853581238101</c:v>
                </c:pt>
                <c:pt idx="2123">
                  <c:v>0.16078224101479899</c:v>
                </c:pt>
                <c:pt idx="2124">
                  <c:v>0.15974643423137799</c:v>
                </c:pt>
                <c:pt idx="2125">
                  <c:v>0.160414244954031</c:v>
                </c:pt>
                <c:pt idx="2126">
                  <c:v>0.160587799978856</c:v>
                </c:pt>
                <c:pt idx="2127">
                  <c:v>0.16002115282918999</c:v>
                </c:pt>
                <c:pt idx="2128">
                  <c:v>0.16032148900169199</c:v>
                </c:pt>
                <c:pt idx="2129">
                  <c:v>0.16002115282918999</c:v>
                </c:pt>
                <c:pt idx="2130">
                  <c:v>0.16023268112109901</c:v>
                </c:pt>
                <c:pt idx="2131">
                  <c:v>0.16042328042328</c:v>
                </c:pt>
                <c:pt idx="2132">
                  <c:v>0.16038534829557399</c:v>
                </c:pt>
                <c:pt idx="2133">
                  <c:v>0.159475465313028</c:v>
                </c:pt>
                <c:pt idx="2134">
                  <c:v>0.16044025822838301</c:v>
                </c:pt>
                <c:pt idx="2135">
                  <c:v>0.16000845487212001</c:v>
                </c:pt>
                <c:pt idx="2136">
                  <c:v>0.16035139712108301</c:v>
                </c:pt>
                <c:pt idx="2137">
                  <c:v>0.16089763946226299</c:v>
                </c:pt>
                <c:pt idx="2138">
                  <c:v>0.16084656084655999</c:v>
                </c:pt>
                <c:pt idx="2139">
                  <c:v>0.16052910052909999</c:v>
                </c:pt>
                <c:pt idx="2140">
                  <c:v>0.15986034701650401</c:v>
                </c:pt>
                <c:pt idx="2141">
                  <c:v>0.15987294865007901</c:v>
                </c:pt>
                <c:pt idx="2142">
                  <c:v>0.16031342651418801</c:v>
                </c:pt>
                <c:pt idx="2143">
                  <c:v>0.160249629786333</c:v>
                </c:pt>
                <c:pt idx="2144">
                  <c:v>0.16003807911994899</c:v>
                </c:pt>
                <c:pt idx="2145">
                  <c:v>0.160088879483652</c:v>
                </c:pt>
                <c:pt idx="2146">
                  <c:v>0.160427241962774</c:v>
                </c:pt>
                <c:pt idx="2147">
                  <c:v>0.16075399767023099</c:v>
                </c:pt>
                <c:pt idx="2148">
                  <c:v>0.159703860391327</c:v>
                </c:pt>
                <c:pt idx="2149">
                  <c:v>0.16049121321194099</c:v>
                </c:pt>
                <c:pt idx="2150">
                  <c:v>0.15983519966194801</c:v>
                </c:pt>
                <c:pt idx="2151">
                  <c:v>0.159331358442657</c:v>
                </c:pt>
                <c:pt idx="2152">
                  <c:v>0.15971268617302201</c:v>
                </c:pt>
                <c:pt idx="2153">
                  <c:v>0.16041027810087699</c:v>
                </c:pt>
                <c:pt idx="2154">
                  <c:v>0.15919187645440999</c:v>
                </c:pt>
                <c:pt idx="2155">
                  <c:v>0.160748256182625</c:v>
                </c:pt>
                <c:pt idx="2156">
                  <c:v>0.161225567881669</c:v>
                </c:pt>
                <c:pt idx="2157">
                  <c:v>0.15960257900856101</c:v>
                </c:pt>
                <c:pt idx="2158">
                  <c:v>0.16011414077361999</c:v>
                </c:pt>
                <c:pt idx="2159">
                  <c:v>0.160659549730472</c:v>
                </c:pt>
                <c:pt idx="2160">
                  <c:v>0.16201648700063401</c:v>
                </c:pt>
                <c:pt idx="2161">
                  <c:v>0.16017316017316</c:v>
                </c:pt>
                <c:pt idx="2162">
                  <c:v>0.159839527027027</c:v>
                </c:pt>
                <c:pt idx="2163">
                  <c:v>0.160363405873653</c:v>
                </c:pt>
                <c:pt idx="2164">
                  <c:v>0.16081994928148699</c:v>
                </c:pt>
                <c:pt idx="2165">
                  <c:v>0.160126916975145</c:v>
                </c:pt>
                <c:pt idx="2166">
                  <c:v>0.15989016791635799</c:v>
                </c:pt>
                <c:pt idx="2167">
                  <c:v>0.16059550205891601</c:v>
                </c:pt>
                <c:pt idx="2168">
                  <c:v>0.160363405873653</c:v>
                </c:pt>
                <c:pt idx="2169">
                  <c:v>0.15911251980982499</c:v>
                </c:pt>
                <c:pt idx="2170">
                  <c:v>0.159902768970619</c:v>
                </c:pt>
                <c:pt idx="2171">
                  <c:v>0.16090495824082801</c:v>
                </c:pt>
                <c:pt idx="2172">
                  <c:v>0.160714285714285</c:v>
                </c:pt>
                <c:pt idx="2173">
                  <c:v>0.16104829335305901</c:v>
                </c:pt>
                <c:pt idx="2174">
                  <c:v>0.16131417705472201</c:v>
                </c:pt>
                <c:pt idx="2175">
                  <c:v>0.16156282998943999</c:v>
                </c:pt>
                <c:pt idx="2176">
                  <c:v>0.16068972812863599</c:v>
                </c:pt>
                <c:pt idx="2177">
                  <c:v>0.15950142600612599</c:v>
                </c:pt>
                <c:pt idx="2178">
                  <c:v>0.16066715929483699</c:v>
                </c:pt>
                <c:pt idx="2179">
                  <c:v>0.16022859561858299</c:v>
                </c:pt>
                <c:pt idx="2180">
                  <c:v>0.15996198923028099</c:v>
                </c:pt>
                <c:pt idx="2181">
                  <c:v>0.160519919687202</c:v>
                </c:pt>
                <c:pt idx="2182">
                  <c:v>0.15971268617302201</c:v>
                </c:pt>
                <c:pt idx="2183">
                  <c:v>0.16051601987945399</c:v>
                </c:pt>
                <c:pt idx="2184">
                  <c:v>0.16073503009821499</c:v>
                </c:pt>
                <c:pt idx="2185">
                  <c:v>0.160486001056524</c:v>
                </c:pt>
                <c:pt idx="2186">
                  <c:v>0.15978456014362599</c:v>
                </c:pt>
                <c:pt idx="2187">
                  <c:v>0.16030453632229999</c:v>
                </c:pt>
                <c:pt idx="2188">
                  <c:v>0.16008030431107301</c:v>
                </c:pt>
                <c:pt idx="2189">
                  <c:v>0.16077850645229499</c:v>
                </c:pt>
                <c:pt idx="2190">
                  <c:v>0.16162790697674401</c:v>
                </c:pt>
                <c:pt idx="2191">
                  <c:v>0.159551986475063</c:v>
                </c:pt>
                <c:pt idx="2192">
                  <c:v>0.160067574701721</c:v>
                </c:pt>
                <c:pt idx="2193">
                  <c:v>0.159797083069118</c:v>
                </c:pt>
                <c:pt idx="2194">
                  <c:v>0.159206081081081</c:v>
                </c:pt>
                <c:pt idx="2195">
                  <c:v>0.15999577568908999</c:v>
                </c:pt>
                <c:pt idx="2196">
                  <c:v>0.16069730586370801</c:v>
                </c:pt>
                <c:pt idx="2197">
                  <c:v>0.16103841283241799</c:v>
                </c:pt>
                <c:pt idx="2198">
                  <c:v>0.160932883073026</c:v>
                </c:pt>
                <c:pt idx="2199">
                  <c:v>0.16153196876978199</c:v>
                </c:pt>
                <c:pt idx="2200">
                  <c:v>0.159577836411609</c:v>
                </c:pt>
                <c:pt idx="2201">
                  <c:v>0.16065020054887</c:v>
                </c:pt>
                <c:pt idx="2202">
                  <c:v>0.15886075949367001</c:v>
                </c:pt>
                <c:pt idx="2203">
                  <c:v>0.161106418918918</c:v>
                </c:pt>
                <c:pt idx="2204">
                  <c:v>0.16019417475728101</c:v>
                </c:pt>
                <c:pt idx="2205">
                  <c:v>0.160810383032605</c:v>
                </c:pt>
                <c:pt idx="2206">
                  <c:v>0.16112693890471599</c:v>
                </c:pt>
                <c:pt idx="2207">
                  <c:v>0.16067474960463801</c:v>
                </c:pt>
                <c:pt idx="2208">
                  <c:v>0.160346466673708</c:v>
                </c:pt>
                <c:pt idx="2209">
                  <c:v>0.16116443413142001</c:v>
                </c:pt>
                <c:pt idx="2210">
                  <c:v>0.15968337730870699</c:v>
                </c:pt>
                <c:pt idx="2211">
                  <c:v>0.16108941201308899</c:v>
                </c:pt>
                <c:pt idx="2212">
                  <c:v>0.160612460401267</c:v>
                </c:pt>
                <c:pt idx="2213">
                  <c:v>0.160384331116038</c:v>
                </c:pt>
                <c:pt idx="2214">
                  <c:v>0.15887258524226699</c:v>
                </c:pt>
                <c:pt idx="2215">
                  <c:v>0.15970023221448101</c:v>
                </c:pt>
                <c:pt idx="2216">
                  <c:v>0.16018137720130701</c:v>
                </c:pt>
                <c:pt idx="2217">
                  <c:v>0.160350469756149</c:v>
                </c:pt>
                <c:pt idx="2218">
                  <c:v>0.15955649419218501</c:v>
                </c:pt>
                <c:pt idx="2219">
                  <c:v>0.16203654800887199</c:v>
                </c:pt>
                <c:pt idx="2220">
                  <c:v>0.1599873444421</c:v>
                </c:pt>
                <c:pt idx="2221">
                  <c:v>0.16018596787827499</c:v>
                </c:pt>
                <c:pt idx="2222">
                  <c:v>0.159797083069118</c:v>
                </c:pt>
                <c:pt idx="2223">
                  <c:v>0.159649678168196</c:v>
                </c:pt>
                <c:pt idx="2224">
                  <c:v>0.16053688437962299</c:v>
                </c:pt>
                <c:pt idx="2225">
                  <c:v>0.160257764631312</c:v>
                </c:pt>
                <c:pt idx="2226">
                  <c:v>0.160714285714285</c:v>
                </c:pt>
                <c:pt idx="2227">
                  <c:v>0.16099365750528499</c:v>
                </c:pt>
                <c:pt idx="2228">
                  <c:v>0.16108587725784301</c:v>
                </c:pt>
                <c:pt idx="2229">
                  <c:v>0.15972955841960601</c:v>
                </c:pt>
                <c:pt idx="2230">
                  <c:v>0.16056695578590999</c:v>
                </c:pt>
                <c:pt idx="2231">
                  <c:v>0.160118293198141</c:v>
                </c:pt>
                <c:pt idx="2232">
                  <c:v>0.16000845487212001</c:v>
                </c:pt>
                <c:pt idx="2233">
                  <c:v>0.15968697123519399</c:v>
                </c:pt>
                <c:pt idx="2234">
                  <c:v>0.15901882004652099</c:v>
                </c:pt>
                <c:pt idx="2235">
                  <c:v>0.16067273111910299</c:v>
                </c:pt>
                <c:pt idx="2236">
                  <c:v>0.160219826675121</c:v>
                </c:pt>
                <c:pt idx="2237">
                  <c:v>0.16020289548768801</c:v>
                </c:pt>
                <c:pt idx="2238">
                  <c:v>0.160025367297325</c:v>
                </c:pt>
                <c:pt idx="2239">
                  <c:v>0.160714285714285</c:v>
                </c:pt>
                <c:pt idx="2240">
                  <c:v>0.160152123388971</c:v>
                </c:pt>
                <c:pt idx="2241">
                  <c:v>0.16074074074073999</c:v>
                </c:pt>
                <c:pt idx="2242">
                  <c:v>0.15961049957662901</c:v>
                </c:pt>
                <c:pt idx="2243">
                  <c:v>0.15935286031511001</c:v>
                </c:pt>
                <c:pt idx="2244">
                  <c:v>0.15976331360946699</c:v>
                </c:pt>
                <c:pt idx="2245">
                  <c:v>0.16016904384574701</c:v>
                </c:pt>
                <c:pt idx="2246">
                  <c:v>0.161061759729272</c:v>
                </c:pt>
                <c:pt idx="2247">
                  <c:v>0.16066335692405201</c:v>
                </c:pt>
                <c:pt idx="2248">
                  <c:v>0.15983086680760999</c:v>
                </c:pt>
                <c:pt idx="2249">
                  <c:v>0.16031662269129199</c:v>
                </c:pt>
                <c:pt idx="2250">
                  <c:v>0.15962045334739</c:v>
                </c:pt>
                <c:pt idx="2251">
                  <c:v>0.16085025380710599</c:v>
                </c:pt>
                <c:pt idx="2252">
                  <c:v>0.160629422325483</c:v>
                </c:pt>
                <c:pt idx="2253">
                  <c:v>0.160248971410486</c:v>
                </c:pt>
                <c:pt idx="2254">
                  <c:v>0.161194975192652</c:v>
                </c:pt>
                <c:pt idx="2255">
                  <c:v>0.15889428149398599</c:v>
                </c:pt>
                <c:pt idx="2256">
                  <c:v>0.15956884708866101</c:v>
                </c:pt>
                <c:pt idx="2257">
                  <c:v>0.160776453212364</c:v>
                </c:pt>
                <c:pt idx="2258">
                  <c:v>0.16045603293571201</c:v>
                </c:pt>
                <c:pt idx="2259">
                  <c:v>0.16045603293571201</c:v>
                </c:pt>
                <c:pt idx="2260">
                  <c:v>0.161423141891891</c:v>
                </c:pt>
                <c:pt idx="2261">
                  <c:v>0.16184543918918901</c:v>
                </c:pt>
                <c:pt idx="2262">
                  <c:v>0.15983131259884001</c:v>
                </c:pt>
                <c:pt idx="2263">
                  <c:v>0.16164817749603799</c:v>
                </c:pt>
                <c:pt idx="2264">
                  <c:v>0.16040126715945</c:v>
                </c:pt>
                <c:pt idx="2265">
                  <c:v>0.16147099228574399</c:v>
                </c:pt>
                <c:pt idx="2266">
                  <c:v>0.16085762568652301</c:v>
                </c:pt>
                <c:pt idx="2267">
                  <c:v>0.160637063600886</c:v>
                </c:pt>
                <c:pt idx="2268">
                  <c:v>0.160506863780359</c:v>
                </c:pt>
                <c:pt idx="2269">
                  <c:v>0.160388308536456</c:v>
                </c:pt>
                <c:pt idx="2270">
                  <c:v>0.16124947235120299</c:v>
                </c:pt>
                <c:pt idx="2271">
                  <c:v>0.160701087530355</c:v>
                </c:pt>
                <c:pt idx="2272">
                  <c:v>0.16030373338958001</c:v>
                </c:pt>
                <c:pt idx="2273">
                  <c:v>0.15973395270270199</c:v>
                </c:pt>
                <c:pt idx="2274">
                  <c:v>0.158944591029023</c:v>
                </c:pt>
                <c:pt idx="2275">
                  <c:v>0.16053546958996501</c:v>
                </c:pt>
                <c:pt idx="2276">
                  <c:v>0.16114394259181</c:v>
                </c:pt>
                <c:pt idx="2277">
                  <c:v>0.160633245382585</c:v>
                </c:pt>
                <c:pt idx="2278">
                  <c:v>0.16104197426703201</c:v>
                </c:pt>
                <c:pt idx="2279">
                  <c:v>0.15996623404030799</c:v>
                </c:pt>
                <c:pt idx="2280">
                  <c:v>0.15982698596898401</c:v>
                </c:pt>
                <c:pt idx="2281">
                  <c:v>0.16085762568652301</c:v>
                </c:pt>
                <c:pt idx="2282">
                  <c:v>0.16091225847323401</c:v>
                </c:pt>
                <c:pt idx="2283">
                  <c:v>0.16040523427606501</c:v>
                </c:pt>
                <c:pt idx="2284">
                  <c:v>0.16109294229349</c:v>
                </c:pt>
                <c:pt idx="2285">
                  <c:v>0.16026182432432401</c:v>
                </c:pt>
                <c:pt idx="2286">
                  <c:v>0.16109294229349</c:v>
                </c:pt>
                <c:pt idx="2287">
                  <c:v>0.160151722684648</c:v>
                </c:pt>
                <c:pt idx="2288">
                  <c:v>0.15965411789518</c:v>
                </c:pt>
                <c:pt idx="2289">
                  <c:v>0.16102142028067901</c:v>
                </c:pt>
                <c:pt idx="2290">
                  <c:v>0.16092317420170699</c:v>
                </c:pt>
                <c:pt idx="2291">
                  <c:v>0.16040523427606501</c:v>
                </c:pt>
                <c:pt idx="2292">
                  <c:v>0.16237874314635101</c:v>
                </c:pt>
                <c:pt idx="2293">
                  <c:v>0.159742724588781</c:v>
                </c:pt>
                <c:pt idx="2294">
                  <c:v>0.16074253770699201</c:v>
                </c:pt>
                <c:pt idx="2295">
                  <c:v>0.159505964319645</c:v>
                </c:pt>
                <c:pt idx="2296">
                  <c:v>0.16076696165191701</c:v>
                </c:pt>
                <c:pt idx="2297">
                  <c:v>0.15983131259884001</c:v>
                </c:pt>
                <c:pt idx="2298">
                  <c:v>0.15967095549462099</c:v>
                </c:pt>
                <c:pt idx="2299">
                  <c:v>0.15936675461741401</c:v>
                </c:pt>
                <c:pt idx="2300">
                  <c:v>0.160067574701721</c:v>
                </c:pt>
                <c:pt idx="2301">
                  <c:v>0.15968337730870699</c:v>
                </c:pt>
                <c:pt idx="2302">
                  <c:v>0.159527326440177</c:v>
                </c:pt>
                <c:pt idx="2303">
                  <c:v>0.16022799240025301</c:v>
                </c:pt>
                <c:pt idx="2304">
                  <c:v>0.159649678168196</c:v>
                </c:pt>
                <c:pt idx="2305">
                  <c:v>0.15984816533108301</c:v>
                </c:pt>
                <c:pt idx="2306">
                  <c:v>0.159957850368809</c:v>
                </c:pt>
                <c:pt idx="2307">
                  <c:v>0.16108587725784301</c:v>
                </c:pt>
                <c:pt idx="2308">
                  <c:v>0.16071616640337</c:v>
                </c:pt>
                <c:pt idx="2309">
                  <c:v>0.15856102964447699</c:v>
                </c:pt>
                <c:pt idx="2310">
                  <c:v>0.15979761779276899</c:v>
                </c:pt>
                <c:pt idx="2311">
                  <c:v>0.15975081828740301</c:v>
                </c:pt>
                <c:pt idx="2312">
                  <c:v>0.16055239300020999</c:v>
                </c:pt>
                <c:pt idx="2313">
                  <c:v>0.158966244725738</c:v>
                </c:pt>
                <c:pt idx="2314">
                  <c:v>0.16093651128453901</c:v>
                </c:pt>
                <c:pt idx="2315">
                  <c:v>0.16060318464620801</c:v>
                </c:pt>
                <c:pt idx="2316">
                  <c:v>0.15994099673374701</c:v>
                </c:pt>
                <c:pt idx="2317">
                  <c:v>0.15991988193126699</c:v>
                </c:pt>
                <c:pt idx="2318">
                  <c:v>0.16016448755799201</c:v>
                </c:pt>
                <c:pt idx="2319">
                  <c:v>0.16030775716694701</c:v>
                </c:pt>
                <c:pt idx="2320">
                  <c:v>0.160868648534682</c:v>
                </c:pt>
                <c:pt idx="2321">
                  <c:v>0.15897111532785099</c:v>
                </c:pt>
                <c:pt idx="2322">
                  <c:v>0.15956549251212801</c:v>
                </c:pt>
                <c:pt idx="2323">
                  <c:v>0.15946002952963501</c:v>
                </c:pt>
                <c:pt idx="2324">
                  <c:v>0.160640876989564</c:v>
                </c:pt>
                <c:pt idx="2325">
                  <c:v>0.16040523427606501</c:v>
                </c:pt>
                <c:pt idx="2326">
                  <c:v>0.16006739679865201</c:v>
                </c:pt>
                <c:pt idx="2327">
                  <c:v>0.159136387572406</c:v>
                </c:pt>
                <c:pt idx="2328">
                  <c:v>0.16094013490725101</c:v>
                </c:pt>
                <c:pt idx="2329">
                  <c:v>0.15946458684654299</c:v>
                </c:pt>
                <c:pt idx="2330">
                  <c:v>0.16090621707059999</c:v>
                </c:pt>
                <c:pt idx="2331">
                  <c:v>0.16080084299262301</c:v>
                </c:pt>
                <c:pt idx="2332">
                  <c:v>0.15978512744891499</c:v>
                </c:pt>
                <c:pt idx="2333">
                  <c:v>0.15966298051606101</c:v>
                </c:pt>
                <c:pt idx="2334">
                  <c:v>0.16063706360088501</c:v>
                </c:pt>
                <c:pt idx="2335">
                  <c:v>0.160637063600886</c:v>
                </c:pt>
                <c:pt idx="2336">
                  <c:v>0.16144679953601099</c:v>
                </c:pt>
                <c:pt idx="2337">
                  <c:v>0.1601558386859</c:v>
                </c:pt>
                <c:pt idx="2338">
                  <c:v>0.161945877645572</c:v>
                </c:pt>
                <c:pt idx="2339">
                  <c:v>0.161575732041289</c:v>
                </c:pt>
                <c:pt idx="2340">
                  <c:v>0.160970464135021</c:v>
                </c:pt>
                <c:pt idx="2341">
                  <c:v>0.16055239300020999</c:v>
                </c:pt>
                <c:pt idx="2342">
                  <c:v>0.160607018653177</c:v>
                </c:pt>
                <c:pt idx="2343">
                  <c:v>0.160543215075271</c:v>
                </c:pt>
                <c:pt idx="2344">
                  <c:v>0.160105263157894</c:v>
                </c:pt>
                <c:pt idx="2345">
                  <c:v>0.16182048040455099</c:v>
                </c:pt>
                <c:pt idx="2346">
                  <c:v>0.161008013496415</c:v>
                </c:pt>
                <c:pt idx="2347">
                  <c:v>0.15938059622879999</c:v>
                </c:pt>
                <c:pt idx="2348">
                  <c:v>0.15994099673374701</c:v>
                </c:pt>
                <c:pt idx="2349">
                  <c:v>0.16059009483667</c:v>
                </c:pt>
                <c:pt idx="2350">
                  <c:v>0.15938059622879999</c:v>
                </c:pt>
                <c:pt idx="2351">
                  <c:v>0.15975147430497</c:v>
                </c:pt>
                <c:pt idx="2352">
                  <c:v>0.15978512744891499</c:v>
                </c:pt>
                <c:pt idx="2353">
                  <c:v>0.160122118117696</c:v>
                </c:pt>
                <c:pt idx="2354">
                  <c:v>0.159658552007587</c:v>
                </c:pt>
                <c:pt idx="2355">
                  <c:v>0.16151492773499301</c:v>
                </c:pt>
                <c:pt idx="2356">
                  <c:v>0.160889263512801</c:v>
                </c:pt>
                <c:pt idx="2357">
                  <c:v>0.15992414664981</c:v>
                </c:pt>
                <c:pt idx="2358">
                  <c:v>0.16048080978490001</c:v>
                </c:pt>
                <c:pt idx="2359">
                  <c:v>0.160454832596336</c:v>
                </c:pt>
                <c:pt idx="2360">
                  <c:v>0.15983131259884001</c:v>
                </c:pt>
                <c:pt idx="2361">
                  <c:v>0.16114093253341699</c:v>
                </c:pt>
                <c:pt idx="2362">
                  <c:v>0.15918195235083199</c:v>
                </c:pt>
                <c:pt idx="2363">
                  <c:v>0.158904109589041</c:v>
                </c:pt>
                <c:pt idx="2364">
                  <c:v>0.15984816533108301</c:v>
                </c:pt>
                <c:pt idx="2365">
                  <c:v>0.159131626093371</c:v>
                </c:pt>
                <c:pt idx="2366">
                  <c:v>0.160151722684648</c:v>
                </c:pt>
                <c:pt idx="2367">
                  <c:v>0.160657811511701</c:v>
                </c:pt>
                <c:pt idx="2368">
                  <c:v>0.161096468107538</c:v>
                </c:pt>
                <c:pt idx="2369">
                  <c:v>0.159869322373274</c:v>
                </c:pt>
                <c:pt idx="2370">
                  <c:v>0.16170886075949301</c:v>
                </c:pt>
                <c:pt idx="2371">
                  <c:v>0.16029086310464699</c:v>
                </c:pt>
                <c:pt idx="2372">
                  <c:v>0.16071240383602001</c:v>
                </c:pt>
                <c:pt idx="2373">
                  <c:v>0.16136507267747999</c:v>
                </c:pt>
                <c:pt idx="2374">
                  <c:v>0.161324335723323</c:v>
                </c:pt>
                <c:pt idx="2375">
                  <c:v>0.160122118117696</c:v>
                </c:pt>
                <c:pt idx="2376">
                  <c:v>0.16069546891464601</c:v>
                </c:pt>
                <c:pt idx="2377">
                  <c:v>0.160733094586054</c:v>
                </c:pt>
                <c:pt idx="2378">
                  <c:v>0.16030373338958001</c:v>
                </c:pt>
                <c:pt idx="2379">
                  <c:v>0.15994099673374701</c:v>
                </c:pt>
                <c:pt idx="2380">
                  <c:v>0.16246439497837301</c:v>
                </c:pt>
                <c:pt idx="2381">
                  <c:v>0.16178021514448401</c:v>
                </c:pt>
                <c:pt idx="2382">
                  <c:v>0.159763937190431</c:v>
                </c:pt>
                <c:pt idx="2383">
                  <c:v>0.16123589581356099</c:v>
                </c:pt>
                <c:pt idx="2384">
                  <c:v>0.16104908363176701</c:v>
                </c:pt>
                <c:pt idx="2385">
                  <c:v>0.160640876989564</c:v>
                </c:pt>
                <c:pt idx="2386">
                  <c:v>0.15888736697924299</c:v>
                </c:pt>
                <c:pt idx="2387">
                  <c:v>0.16031177585843601</c:v>
                </c:pt>
                <c:pt idx="2388">
                  <c:v>0.15939738727349301</c:v>
                </c:pt>
                <c:pt idx="2389">
                  <c:v>0.16147368421052599</c:v>
                </c:pt>
                <c:pt idx="2390">
                  <c:v>0.16057317458645001</c:v>
                </c:pt>
                <c:pt idx="2391">
                  <c:v>0.16057317458645001</c:v>
                </c:pt>
                <c:pt idx="2392">
                  <c:v>0.16087231352718001</c:v>
                </c:pt>
                <c:pt idx="2393">
                  <c:v>0.16004635970919801</c:v>
                </c:pt>
                <c:pt idx="2394">
                  <c:v>0.160298915903589</c:v>
                </c:pt>
                <c:pt idx="2395">
                  <c:v>0.16120535243915199</c:v>
                </c:pt>
                <c:pt idx="2396">
                  <c:v>0.16006739679865201</c:v>
                </c:pt>
                <c:pt idx="2397">
                  <c:v>0.16078761714225501</c:v>
                </c:pt>
                <c:pt idx="2398">
                  <c:v>0.160105263157894</c:v>
                </c:pt>
                <c:pt idx="2399">
                  <c:v>0.16068987275212901</c:v>
                </c:pt>
                <c:pt idx="2400">
                  <c:v>0.161239329750237</c:v>
                </c:pt>
                <c:pt idx="2401">
                  <c:v>0.16052631578947299</c:v>
                </c:pt>
                <c:pt idx="2402">
                  <c:v>0.16036643150468499</c:v>
                </c:pt>
                <c:pt idx="2403">
                  <c:v>0.16050942006104599</c:v>
                </c:pt>
                <c:pt idx="2404">
                  <c:v>0.15963823745924899</c:v>
                </c:pt>
                <c:pt idx="2405">
                  <c:v>0.16057317458645001</c:v>
                </c:pt>
                <c:pt idx="2406">
                  <c:v>0.159962089300758</c:v>
                </c:pt>
                <c:pt idx="2407">
                  <c:v>0.161178327196212</c:v>
                </c:pt>
                <c:pt idx="2408">
                  <c:v>0.159595746920728</c:v>
                </c:pt>
                <c:pt idx="2409">
                  <c:v>0.16073684210526301</c:v>
                </c:pt>
                <c:pt idx="2410">
                  <c:v>0.16129711518214301</c:v>
                </c:pt>
                <c:pt idx="2411">
                  <c:v>0.160597768890759</c:v>
                </c:pt>
                <c:pt idx="2412">
                  <c:v>0.15991583377169899</c:v>
                </c:pt>
                <c:pt idx="2413">
                  <c:v>0.159516298633017</c:v>
                </c:pt>
                <c:pt idx="2414">
                  <c:v>0.159995797877928</c:v>
                </c:pt>
                <c:pt idx="2415">
                  <c:v>0.1605808691992</c:v>
                </c:pt>
                <c:pt idx="2416">
                  <c:v>0.16073116924046599</c:v>
                </c:pt>
                <c:pt idx="2417">
                  <c:v>0.16053406223717401</c:v>
                </c:pt>
                <c:pt idx="2418">
                  <c:v>0.160892913551647</c:v>
                </c:pt>
                <c:pt idx="2419">
                  <c:v>0.160391249474127</c:v>
                </c:pt>
                <c:pt idx="2420">
                  <c:v>0.15981495110924099</c:v>
                </c:pt>
                <c:pt idx="2421">
                  <c:v>0.16193181818181801</c:v>
                </c:pt>
                <c:pt idx="2422">
                  <c:v>0.15981062598632201</c:v>
                </c:pt>
                <c:pt idx="2423">
                  <c:v>0.159427910400673</c:v>
                </c:pt>
                <c:pt idx="2424">
                  <c:v>0.160159949489634</c:v>
                </c:pt>
                <c:pt idx="2425">
                  <c:v>0.16010111649462799</c:v>
                </c:pt>
                <c:pt idx="2426">
                  <c:v>0.15898569023569001</c:v>
                </c:pt>
                <c:pt idx="2427">
                  <c:v>0.160424994740164</c:v>
                </c:pt>
                <c:pt idx="2428">
                  <c:v>0.16017680488318201</c:v>
                </c:pt>
                <c:pt idx="2429">
                  <c:v>0.16117486051163199</c:v>
                </c:pt>
                <c:pt idx="2430">
                  <c:v>0.16026113509529299</c:v>
                </c:pt>
                <c:pt idx="2431">
                  <c:v>0.15997893628225299</c:v>
                </c:pt>
                <c:pt idx="2432">
                  <c:v>0.159962089300758</c:v>
                </c:pt>
                <c:pt idx="2433">
                  <c:v>0.16138207099968399</c:v>
                </c:pt>
                <c:pt idx="2434">
                  <c:v>0.15952406022954599</c:v>
                </c:pt>
                <c:pt idx="2435">
                  <c:v>0.16017270429654501</c:v>
                </c:pt>
                <c:pt idx="2436">
                  <c:v>0.160122118117696</c:v>
                </c:pt>
                <c:pt idx="2437">
                  <c:v>0.16004635970919801</c:v>
                </c:pt>
                <c:pt idx="2438">
                  <c:v>0.161521441365504</c:v>
                </c:pt>
                <c:pt idx="2439">
                  <c:v>0.16059009483667</c:v>
                </c:pt>
                <c:pt idx="2440">
                  <c:v>0.160657811511701</c:v>
                </c:pt>
                <c:pt idx="2441">
                  <c:v>0.16029489204844599</c:v>
                </c:pt>
                <c:pt idx="2442">
                  <c:v>0.16133108677337801</c:v>
                </c:pt>
                <c:pt idx="2443">
                  <c:v>0.15905976599557201</c:v>
                </c:pt>
                <c:pt idx="2444">
                  <c:v>0.16026992830029499</c:v>
                </c:pt>
                <c:pt idx="2445">
                  <c:v>0.16093042837596</c:v>
                </c:pt>
                <c:pt idx="2446">
                  <c:v>0.16001264089328901</c:v>
                </c:pt>
                <c:pt idx="2447">
                  <c:v>0.15873183062987101</c:v>
                </c:pt>
                <c:pt idx="2448">
                  <c:v>0.15958680299357</c:v>
                </c:pt>
                <c:pt idx="2449">
                  <c:v>0.160994626488252</c:v>
                </c:pt>
                <c:pt idx="2450">
                  <c:v>0.15976829910479201</c:v>
                </c:pt>
                <c:pt idx="2451">
                  <c:v>0.16117138944485401</c:v>
                </c:pt>
                <c:pt idx="2452">
                  <c:v>0.16064848931466399</c:v>
                </c:pt>
                <c:pt idx="2453">
                  <c:v>0.15901432181971301</c:v>
                </c:pt>
                <c:pt idx="2454">
                  <c:v>0.15989045713081901</c:v>
                </c:pt>
                <c:pt idx="2455">
                  <c:v>0.16037934668071599</c:v>
                </c:pt>
                <c:pt idx="2456">
                  <c:v>0.159945245867115</c:v>
                </c:pt>
                <c:pt idx="2457">
                  <c:v>0.160113839991567</c:v>
                </c:pt>
                <c:pt idx="2458">
                  <c:v>0.16003369130343201</c:v>
                </c:pt>
                <c:pt idx="2459">
                  <c:v>0.16120880277982499</c:v>
                </c:pt>
                <c:pt idx="2460">
                  <c:v>0.160926803580832</c:v>
                </c:pt>
                <c:pt idx="2461">
                  <c:v>0.16087231352718001</c:v>
                </c:pt>
                <c:pt idx="2462">
                  <c:v>0.16075376355405799</c:v>
                </c:pt>
                <c:pt idx="2463">
                  <c:v>0.16026921863497701</c:v>
                </c:pt>
                <c:pt idx="2464">
                  <c:v>0.16022739235708999</c:v>
                </c:pt>
                <c:pt idx="2465">
                  <c:v>0.16040021063717699</c:v>
                </c:pt>
                <c:pt idx="2466">
                  <c:v>0.160282045885076</c:v>
                </c:pt>
                <c:pt idx="2467">
                  <c:v>0.15954085930918199</c:v>
                </c:pt>
                <c:pt idx="2468">
                  <c:v>0.159347024749868</c:v>
                </c:pt>
                <c:pt idx="2469">
                  <c:v>0.160257085660099</c:v>
                </c:pt>
                <c:pt idx="2470">
                  <c:v>0.16136842105263099</c:v>
                </c:pt>
                <c:pt idx="2471">
                  <c:v>0.160454832596336</c:v>
                </c:pt>
                <c:pt idx="2472">
                  <c:v>0.16065228826933101</c:v>
                </c:pt>
                <c:pt idx="2473">
                  <c:v>0.16066919191919099</c:v>
                </c:pt>
                <c:pt idx="2474">
                  <c:v>0.160244261949884</c:v>
                </c:pt>
                <c:pt idx="2475">
                  <c:v>0.15982312065698001</c:v>
                </c:pt>
                <c:pt idx="2476">
                  <c:v>0.16068232073286301</c:v>
                </c:pt>
                <c:pt idx="2477">
                  <c:v>0.16056011791956101</c:v>
                </c:pt>
                <c:pt idx="2478">
                  <c:v>0.16056397306397299</c:v>
                </c:pt>
                <c:pt idx="2479">
                  <c:v>0.15957894736842099</c:v>
                </c:pt>
                <c:pt idx="2480">
                  <c:v>0.16124618461214599</c:v>
                </c:pt>
                <c:pt idx="2481">
                  <c:v>0.161925832279814</c:v>
                </c:pt>
                <c:pt idx="2482">
                  <c:v>0.15972222222222199</c:v>
                </c:pt>
                <c:pt idx="2483">
                  <c:v>0.160825176297231</c:v>
                </c:pt>
                <c:pt idx="2484">
                  <c:v>0.16071992421850301</c:v>
                </c:pt>
                <c:pt idx="2485">
                  <c:v>0.16114093253341699</c:v>
                </c:pt>
                <c:pt idx="2486">
                  <c:v>0.160122118117696</c:v>
                </c:pt>
                <c:pt idx="2487">
                  <c:v>0.16073684210526301</c:v>
                </c:pt>
                <c:pt idx="2488">
                  <c:v>0.16040416798231699</c:v>
                </c:pt>
                <c:pt idx="2489">
                  <c:v>0.16121224876354801</c:v>
                </c:pt>
                <c:pt idx="2490">
                  <c:v>0.16022739235708999</c:v>
                </c:pt>
                <c:pt idx="2491">
                  <c:v>0.160644685557779</c:v>
                </c:pt>
                <c:pt idx="2492">
                  <c:v>0.160699241786015</c:v>
                </c:pt>
                <c:pt idx="2493">
                  <c:v>0.15945234333859901</c:v>
                </c:pt>
                <c:pt idx="2494">
                  <c:v>0.160004207868714</c:v>
                </c:pt>
                <c:pt idx="2495">
                  <c:v>0.159279924202547</c:v>
                </c:pt>
                <c:pt idx="2496">
                  <c:v>0.159019153862344</c:v>
                </c:pt>
                <c:pt idx="2497">
                  <c:v>0.16048862679022699</c:v>
                </c:pt>
                <c:pt idx="2498">
                  <c:v>0.16019774902703199</c:v>
                </c:pt>
                <c:pt idx="2499">
                  <c:v>0.159478224279402</c:v>
                </c:pt>
                <c:pt idx="2500">
                  <c:v>0.161035680454688</c:v>
                </c:pt>
                <c:pt idx="2501">
                  <c:v>0.16073684210526301</c:v>
                </c:pt>
                <c:pt idx="2502">
                  <c:v>0.159495002630194</c:v>
                </c:pt>
                <c:pt idx="2503">
                  <c:v>0.15942333999789501</c:v>
                </c:pt>
                <c:pt idx="2504">
                  <c:v>0.160699241786015</c:v>
                </c:pt>
                <c:pt idx="2505">
                  <c:v>0.15957894736842099</c:v>
                </c:pt>
                <c:pt idx="2506">
                  <c:v>0.161741508045009</c:v>
                </c:pt>
                <c:pt idx="2507">
                  <c:v>0.161198738170346</c:v>
                </c:pt>
                <c:pt idx="2508">
                  <c:v>0.16109358569926299</c:v>
                </c:pt>
                <c:pt idx="2509">
                  <c:v>0.160458754208754</c:v>
                </c:pt>
                <c:pt idx="2510">
                  <c:v>0.16172138047137999</c:v>
                </c:pt>
                <c:pt idx="2511">
                  <c:v>0.16070300989265399</c:v>
                </c:pt>
                <c:pt idx="2512">
                  <c:v>0.160050542276508</c:v>
                </c:pt>
                <c:pt idx="2513">
                  <c:v>0.160315789473684</c:v>
                </c:pt>
                <c:pt idx="2514">
                  <c:v>0.15988219206900101</c:v>
                </c:pt>
                <c:pt idx="2515">
                  <c:v>0.160374382164265</c:v>
                </c:pt>
                <c:pt idx="2516">
                  <c:v>0.16016405510568901</c:v>
                </c:pt>
                <c:pt idx="2517">
                  <c:v>0.161052631578947</c:v>
                </c:pt>
                <c:pt idx="2518">
                  <c:v>0.16052631578947299</c:v>
                </c:pt>
                <c:pt idx="2519">
                  <c:v>0.16094736842105201</c:v>
                </c:pt>
                <c:pt idx="2520">
                  <c:v>0.15918410261802099</c:v>
                </c:pt>
                <c:pt idx="2521">
                  <c:v>0.159485937006215</c:v>
                </c:pt>
                <c:pt idx="2522">
                  <c:v>0.16055239300020999</c:v>
                </c:pt>
                <c:pt idx="2523">
                  <c:v>0.160610847814639</c:v>
                </c:pt>
                <c:pt idx="2524">
                  <c:v>0.16043400400294899</c:v>
                </c:pt>
                <c:pt idx="2525">
                  <c:v>0.16125290023201799</c:v>
                </c:pt>
                <c:pt idx="2526">
                  <c:v>0.16088560885608799</c:v>
                </c:pt>
                <c:pt idx="2527">
                  <c:v>0.159519544831946</c:v>
                </c:pt>
                <c:pt idx="2528">
                  <c:v>0.15894248999367999</c:v>
                </c:pt>
                <c:pt idx="2529">
                  <c:v>0.160063224446786</c:v>
                </c:pt>
                <c:pt idx="2530">
                  <c:v>0.160063224446786</c:v>
                </c:pt>
                <c:pt idx="2531">
                  <c:v>0.159485937006215</c:v>
                </c:pt>
                <c:pt idx="2532">
                  <c:v>0.159009483667017</c:v>
                </c:pt>
                <c:pt idx="2533">
                  <c:v>0.15987361769352201</c:v>
                </c:pt>
                <c:pt idx="2534">
                  <c:v>0.160695468914647</c:v>
                </c:pt>
                <c:pt idx="2535">
                  <c:v>0.16002949852507301</c:v>
                </c:pt>
                <c:pt idx="2536">
                  <c:v>0.16031177585843601</c:v>
                </c:pt>
                <c:pt idx="2537">
                  <c:v>0.160113839991567</c:v>
                </c:pt>
                <c:pt idx="2538">
                  <c:v>0.16030775716694701</c:v>
                </c:pt>
                <c:pt idx="2539">
                  <c:v>0.15946913840320201</c:v>
                </c:pt>
                <c:pt idx="2540">
                  <c:v>0.15914839797639099</c:v>
                </c:pt>
                <c:pt idx="2541">
                  <c:v>0.159430979978925</c:v>
                </c:pt>
                <c:pt idx="2542">
                  <c:v>0.160661609776654</c:v>
                </c:pt>
                <c:pt idx="2543">
                  <c:v>0.16006739679865201</c:v>
                </c:pt>
                <c:pt idx="2544">
                  <c:v>0.16091712242322201</c:v>
                </c:pt>
                <c:pt idx="2545">
                  <c:v>0.15991156963890901</c:v>
                </c:pt>
                <c:pt idx="2546">
                  <c:v>0.16163316847311299</c:v>
                </c:pt>
                <c:pt idx="2547">
                  <c:v>0.160597768890759</c:v>
                </c:pt>
                <c:pt idx="2548">
                  <c:v>0.160265179417026</c:v>
                </c:pt>
                <c:pt idx="2549">
                  <c:v>0.15976020193521201</c:v>
                </c:pt>
                <c:pt idx="2550">
                  <c:v>0.15870181703602501</c:v>
                </c:pt>
                <c:pt idx="2551">
                  <c:v>0.16111403047819201</c:v>
                </c:pt>
                <c:pt idx="2552">
                  <c:v>0.160374382164265</c:v>
                </c:pt>
                <c:pt idx="2553">
                  <c:v>0.160248316498316</c:v>
                </c:pt>
                <c:pt idx="2554">
                  <c:v>0.16067297581493101</c:v>
                </c:pt>
                <c:pt idx="2555">
                  <c:v>0.16074058489375101</c:v>
                </c:pt>
                <c:pt idx="2556">
                  <c:v>0.159516298633017</c:v>
                </c:pt>
                <c:pt idx="2557">
                  <c:v>0.16003360285624199</c:v>
                </c:pt>
                <c:pt idx="2558">
                  <c:v>0.16023957129347399</c:v>
                </c:pt>
                <c:pt idx="2559">
                  <c:v>0.159344124448181</c:v>
                </c:pt>
                <c:pt idx="2560">
                  <c:v>0.15988219206900101</c:v>
                </c:pt>
                <c:pt idx="2561">
                  <c:v>0.16093404859577101</c:v>
                </c:pt>
                <c:pt idx="2562">
                  <c:v>0.16077441077440999</c:v>
                </c:pt>
                <c:pt idx="2563">
                  <c:v>0.16098484848484801</c:v>
                </c:pt>
                <c:pt idx="2564">
                  <c:v>0.15915063597182699</c:v>
                </c:pt>
                <c:pt idx="2565">
                  <c:v>0.15961255001052799</c:v>
                </c:pt>
                <c:pt idx="2566">
                  <c:v>0.15898351359865501</c:v>
                </c:pt>
                <c:pt idx="2567">
                  <c:v>0.15962589323244999</c:v>
                </c:pt>
                <c:pt idx="2568">
                  <c:v>0.16002942103604001</c:v>
                </c:pt>
                <c:pt idx="2569">
                  <c:v>0.159974774017237</c:v>
                </c:pt>
                <c:pt idx="2570">
                  <c:v>0.15963823745924899</c:v>
                </c:pt>
                <c:pt idx="2571">
                  <c:v>0.159444678165755</c:v>
                </c:pt>
                <c:pt idx="2572">
                  <c:v>0.16028607488430699</c:v>
                </c:pt>
                <c:pt idx="2573">
                  <c:v>0.160298915903589</c:v>
                </c:pt>
                <c:pt idx="2574">
                  <c:v>0.16031177585843601</c:v>
                </c:pt>
                <c:pt idx="2575">
                  <c:v>0.159332002940867</c:v>
                </c:pt>
                <c:pt idx="2576">
                  <c:v>0.16060542358629301</c:v>
                </c:pt>
                <c:pt idx="2577">
                  <c:v>0.16010940458657599</c:v>
                </c:pt>
                <c:pt idx="2578">
                  <c:v>0.161035680454688</c:v>
                </c:pt>
                <c:pt idx="2579">
                  <c:v>0.160971506676479</c:v>
                </c:pt>
                <c:pt idx="2580">
                  <c:v>0.15942333999789501</c:v>
                </c:pt>
                <c:pt idx="2581">
                  <c:v>0.16084210526315701</c:v>
                </c:pt>
                <c:pt idx="2582">
                  <c:v>0.16077441077440999</c:v>
                </c:pt>
                <c:pt idx="2583">
                  <c:v>0.15981062598632201</c:v>
                </c:pt>
                <c:pt idx="2584">
                  <c:v>0.15877525252525199</c:v>
                </c:pt>
                <c:pt idx="2585">
                  <c:v>0.15914589250026201</c:v>
                </c:pt>
                <c:pt idx="2586">
                  <c:v>0.159279924202547</c:v>
                </c:pt>
                <c:pt idx="2587">
                  <c:v>0.16111052686928101</c:v>
                </c:pt>
                <c:pt idx="2588">
                  <c:v>0.15959127778363</c:v>
                </c:pt>
                <c:pt idx="2589">
                  <c:v>0.160315789473684</c:v>
                </c:pt>
                <c:pt idx="2590">
                  <c:v>0.15991583377169899</c:v>
                </c:pt>
                <c:pt idx="2591">
                  <c:v>0.16034954727310999</c:v>
                </c:pt>
                <c:pt idx="2592">
                  <c:v>0.16029009880176501</c:v>
                </c:pt>
                <c:pt idx="2593">
                  <c:v>0.160315789473684</c:v>
                </c:pt>
                <c:pt idx="2594">
                  <c:v>0.159052631578947</c:v>
                </c:pt>
                <c:pt idx="2595">
                  <c:v>0.16031979802230101</c:v>
                </c:pt>
                <c:pt idx="2596">
                  <c:v>0.159516298633017</c:v>
                </c:pt>
                <c:pt idx="2597">
                  <c:v>0.160470489392984</c:v>
                </c:pt>
                <c:pt idx="2598">
                  <c:v>0.159398970263738</c:v>
                </c:pt>
                <c:pt idx="2599">
                  <c:v>0.159587888982338</c:v>
                </c:pt>
                <c:pt idx="2600">
                  <c:v>0.16077441077440999</c:v>
                </c:pt>
                <c:pt idx="2601">
                  <c:v>0.15913390792516199</c:v>
                </c:pt>
                <c:pt idx="2602">
                  <c:v>0.159332002940867</c:v>
                </c:pt>
                <c:pt idx="2603">
                  <c:v>0.161151381447631</c:v>
                </c:pt>
                <c:pt idx="2604">
                  <c:v>0.15915063597182799</c:v>
                </c:pt>
                <c:pt idx="2605">
                  <c:v>0.160491235436128</c:v>
                </c:pt>
                <c:pt idx="2606">
                  <c:v>0.16121569039856901</c:v>
                </c:pt>
                <c:pt idx="2607">
                  <c:v>0.161792552072375</c:v>
                </c:pt>
                <c:pt idx="2608">
                  <c:v>0.159196127946127</c:v>
                </c:pt>
                <c:pt idx="2609">
                  <c:v>0.16058470922284099</c:v>
                </c:pt>
                <c:pt idx="2610">
                  <c:v>0.159121940972586</c:v>
                </c:pt>
                <c:pt idx="2611">
                  <c:v>0.16017680488318201</c:v>
                </c:pt>
                <c:pt idx="2612">
                  <c:v>0.159705418200946</c:v>
                </c:pt>
                <c:pt idx="2613">
                  <c:v>0.16070300989265399</c:v>
                </c:pt>
                <c:pt idx="2614">
                  <c:v>0.15960021041556999</c:v>
                </c:pt>
                <c:pt idx="2615">
                  <c:v>0.159671820763647</c:v>
                </c:pt>
                <c:pt idx="2616">
                  <c:v>0.160513305985063</c:v>
                </c:pt>
                <c:pt idx="2617">
                  <c:v>0.16085903779345101</c:v>
                </c:pt>
                <c:pt idx="2618">
                  <c:v>0.158753553005579</c:v>
                </c:pt>
                <c:pt idx="2619">
                  <c:v>0.159709809694038</c:v>
                </c:pt>
                <c:pt idx="2620">
                  <c:v>0.15922493681550101</c:v>
                </c:pt>
                <c:pt idx="2621">
                  <c:v>0.159516298633017</c:v>
                </c:pt>
                <c:pt idx="2622">
                  <c:v>0.16133445590402001</c:v>
                </c:pt>
                <c:pt idx="2623">
                  <c:v>0.159263157894736</c:v>
                </c:pt>
                <c:pt idx="2624">
                  <c:v>0.16031979802230101</c:v>
                </c:pt>
                <c:pt idx="2625">
                  <c:v>0.160210526315789</c:v>
                </c:pt>
                <c:pt idx="2626">
                  <c:v>0.160340658185259</c:v>
                </c:pt>
                <c:pt idx="2627">
                  <c:v>0.16013485040033701</c:v>
                </c:pt>
                <c:pt idx="2628">
                  <c:v>0.16077812828601401</c:v>
                </c:pt>
                <c:pt idx="2629">
                  <c:v>0.15987361769352201</c:v>
                </c:pt>
                <c:pt idx="2630">
                  <c:v>0.16154170176916499</c:v>
                </c:pt>
                <c:pt idx="2631">
                  <c:v>0.16077441077440999</c:v>
                </c:pt>
                <c:pt idx="2632">
                  <c:v>0.159856781802864</c:v>
                </c:pt>
                <c:pt idx="2633">
                  <c:v>0.161191829858917</c:v>
                </c:pt>
                <c:pt idx="2634">
                  <c:v>0.15916991467396999</c:v>
                </c:pt>
                <c:pt idx="2635">
                  <c:v>0.15980629539951499</c:v>
                </c:pt>
                <c:pt idx="2636">
                  <c:v>0.15994099673374701</c:v>
                </c:pt>
                <c:pt idx="2637">
                  <c:v>0.160665403242787</c:v>
                </c:pt>
                <c:pt idx="2638">
                  <c:v>0.16</c:v>
                </c:pt>
                <c:pt idx="2639">
                  <c:v>0.15979327075203001</c:v>
                </c:pt>
                <c:pt idx="2640">
                  <c:v>0.160463890353189</c:v>
                </c:pt>
                <c:pt idx="2641">
                  <c:v>0.16131071541460301</c:v>
                </c:pt>
                <c:pt idx="2642">
                  <c:v>0.16011798167070401</c:v>
                </c:pt>
                <c:pt idx="2643">
                  <c:v>0.160804549283909</c:v>
                </c:pt>
                <c:pt idx="2644">
                  <c:v>0.15912915439629699</c:v>
                </c:pt>
                <c:pt idx="2645">
                  <c:v>0.15949047268133401</c:v>
                </c:pt>
                <c:pt idx="2646">
                  <c:v>0.158863755917937</c:v>
                </c:pt>
                <c:pt idx="2647">
                  <c:v>0.160122118117696</c:v>
                </c:pt>
                <c:pt idx="2648">
                  <c:v>0.15907417148868999</c:v>
                </c:pt>
                <c:pt idx="2649">
                  <c:v>0.16138540899042</c:v>
                </c:pt>
                <c:pt idx="2650">
                  <c:v>0.16058854440357301</c:v>
                </c:pt>
                <c:pt idx="2651">
                  <c:v>0.16016405510568901</c:v>
                </c:pt>
                <c:pt idx="2652">
                  <c:v>0.159869665755728</c:v>
                </c:pt>
                <c:pt idx="2653">
                  <c:v>0.159764557494219</c:v>
                </c:pt>
                <c:pt idx="2654">
                  <c:v>0.159057437407952</c:v>
                </c:pt>
                <c:pt idx="2655">
                  <c:v>0.16065608243086901</c:v>
                </c:pt>
                <c:pt idx="2656">
                  <c:v>0.15926509186351701</c:v>
                </c:pt>
                <c:pt idx="2657">
                  <c:v>0.15990328006728299</c:v>
                </c:pt>
                <c:pt idx="2658">
                  <c:v>0.16022273586888</c:v>
                </c:pt>
                <c:pt idx="2659">
                  <c:v>0.160937664248922</c:v>
                </c:pt>
                <c:pt idx="2660">
                  <c:v>0.15982358500472499</c:v>
                </c:pt>
                <c:pt idx="2661">
                  <c:v>0.16105617504733799</c:v>
                </c:pt>
                <c:pt idx="2662">
                  <c:v>0.15927249789739201</c:v>
                </c:pt>
                <c:pt idx="2663">
                  <c:v>0.16012179756404801</c:v>
                </c:pt>
                <c:pt idx="2664">
                  <c:v>0.160836222292257</c:v>
                </c:pt>
                <c:pt idx="2665">
                  <c:v>0.159911801763964</c:v>
                </c:pt>
                <c:pt idx="2666">
                  <c:v>0.159243697478991</c:v>
                </c:pt>
                <c:pt idx="2667">
                  <c:v>0.16013861178200101</c:v>
                </c:pt>
                <c:pt idx="2668">
                  <c:v>0.16048734376641099</c:v>
                </c:pt>
                <c:pt idx="2669">
                  <c:v>0.16053792813616299</c:v>
                </c:pt>
                <c:pt idx="2670">
                  <c:v>0.161293709965347</c:v>
                </c:pt>
                <c:pt idx="2671">
                  <c:v>0.159365479567181</c:v>
                </c:pt>
                <c:pt idx="2672">
                  <c:v>0.160453638559277</c:v>
                </c:pt>
                <c:pt idx="2673">
                  <c:v>0.16020997375328</c:v>
                </c:pt>
                <c:pt idx="2674">
                  <c:v>0.160264483627204</c:v>
                </c:pt>
                <c:pt idx="2675">
                  <c:v>0.16042780748663099</c:v>
                </c:pt>
                <c:pt idx="2676">
                  <c:v>0.16081564010931201</c:v>
                </c:pt>
                <c:pt idx="2677">
                  <c:v>0.15972732039853099</c:v>
                </c:pt>
                <c:pt idx="2678">
                  <c:v>0.160331793364132</c:v>
                </c:pt>
                <c:pt idx="2679">
                  <c:v>0.160264483627204</c:v>
                </c:pt>
                <c:pt idx="2680">
                  <c:v>0.160721779269827</c:v>
                </c:pt>
                <c:pt idx="2681">
                  <c:v>0.15937007874015699</c:v>
                </c:pt>
                <c:pt idx="2682">
                  <c:v>0.15937007874015699</c:v>
                </c:pt>
                <c:pt idx="2683">
                  <c:v>0.16110761485210801</c:v>
                </c:pt>
                <c:pt idx="2684">
                  <c:v>0.15993283660405</c:v>
                </c:pt>
                <c:pt idx="2685">
                  <c:v>0.16012591815319999</c:v>
                </c:pt>
                <c:pt idx="2686">
                  <c:v>0.159958071278826</c:v>
                </c:pt>
                <c:pt idx="2687">
                  <c:v>0.159781924931851</c:v>
                </c:pt>
                <c:pt idx="2688">
                  <c:v>0.15962244362873601</c:v>
                </c:pt>
                <c:pt idx="2689">
                  <c:v>0.15958005249343801</c:v>
                </c:pt>
                <c:pt idx="2690">
                  <c:v>0.15979867882981999</c:v>
                </c:pt>
                <c:pt idx="2691">
                  <c:v>0.15974407384098999</c:v>
                </c:pt>
                <c:pt idx="2692">
                  <c:v>0.159978991596638</c:v>
                </c:pt>
                <c:pt idx="2693">
                  <c:v>0.159138655462184</c:v>
                </c:pt>
                <c:pt idx="2694">
                  <c:v>0.16061305899643</c:v>
                </c:pt>
                <c:pt idx="2695">
                  <c:v>0.16041994750656099</c:v>
                </c:pt>
                <c:pt idx="2696">
                  <c:v>0.160100586756077</c:v>
                </c:pt>
                <c:pt idx="2697">
                  <c:v>0.160432864047068</c:v>
                </c:pt>
                <c:pt idx="2698">
                  <c:v>0.15929389513502101</c:v>
                </c:pt>
                <c:pt idx="2699">
                  <c:v>0.159773252152005</c:v>
                </c:pt>
                <c:pt idx="2700">
                  <c:v>0.158275645059786</c:v>
                </c:pt>
                <c:pt idx="2701">
                  <c:v>0.15945832458534501</c:v>
                </c:pt>
                <c:pt idx="2702">
                  <c:v>0.15960912052117199</c:v>
                </c:pt>
                <c:pt idx="2703">
                  <c:v>0.15993283660405</c:v>
                </c:pt>
                <c:pt idx="2704">
                  <c:v>0.15996218884570901</c:v>
                </c:pt>
                <c:pt idx="2705">
                  <c:v>0.160399159663865</c:v>
                </c:pt>
                <c:pt idx="2706">
                  <c:v>0.15968943447696901</c:v>
                </c:pt>
                <c:pt idx="2707">
                  <c:v>0.15790026246719099</c:v>
                </c:pt>
                <c:pt idx="2708">
                  <c:v>0.16010498687663999</c:v>
                </c:pt>
                <c:pt idx="2709">
                  <c:v>0.16041601008509199</c:v>
                </c:pt>
                <c:pt idx="2710">
                  <c:v>0.16023551677005499</c:v>
                </c:pt>
                <c:pt idx="2711">
                  <c:v>0.15951756685894</c:v>
                </c:pt>
                <c:pt idx="2712">
                  <c:v>0.160403107285324</c:v>
                </c:pt>
                <c:pt idx="2713">
                  <c:v>0.159722950991709</c:v>
                </c:pt>
                <c:pt idx="2714">
                  <c:v>0.16002942103604001</c:v>
                </c:pt>
                <c:pt idx="2715">
                  <c:v>0.16068429890847999</c:v>
                </c:pt>
                <c:pt idx="2716">
                  <c:v>0.15996641125222999</c:v>
                </c:pt>
                <c:pt idx="2717">
                  <c:v>0.15927715906702999</c:v>
                </c:pt>
                <c:pt idx="2718">
                  <c:v>0.15979002624671901</c:v>
                </c:pt>
                <c:pt idx="2719">
                  <c:v>0.15979002624671901</c:v>
                </c:pt>
                <c:pt idx="2720">
                  <c:v>0.15984036967023699</c:v>
                </c:pt>
                <c:pt idx="2721">
                  <c:v>0.15853530584408701</c:v>
                </c:pt>
                <c:pt idx="2722">
                  <c:v>0.15949181016379599</c:v>
                </c:pt>
                <c:pt idx="2723">
                  <c:v>0.15960125918153201</c:v>
                </c:pt>
                <c:pt idx="2724">
                  <c:v>0.15931063472047</c:v>
                </c:pt>
                <c:pt idx="2725">
                  <c:v>0.160412067696835</c:v>
                </c:pt>
                <c:pt idx="2726">
                  <c:v>0.16025236593059899</c:v>
                </c:pt>
                <c:pt idx="2727">
                  <c:v>0.15926509186351701</c:v>
                </c:pt>
                <c:pt idx="2728">
                  <c:v>0.15983175604626701</c:v>
                </c:pt>
                <c:pt idx="2729">
                  <c:v>0.16032380151387701</c:v>
                </c:pt>
                <c:pt idx="2730">
                  <c:v>0.15992434590732299</c:v>
                </c:pt>
                <c:pt idx="2731">
                  <c:v>0.161514195583596</c:v>
                </c:pt>
                <c:pt idx="2732">
                  <c:v>0.159365479567181</c:v>
                </c:pt>
                <c:pt idx="2733">
                  <c:v>0.15970180596388001</c:v>
                </c:pt>
                <c:pt idx="2734">
                  <c:v>0.16047954569355299</c:v>
                </c:pt>
                <c:pt idx="2735">
                  <c:v>0.159978991596638</c:v>
                </c:pt>
                <c:pt idx="2736">
                  <c:v>0.16120218579234899</c:v>
                </c:pt>
                <c:pt idx="2737">
                  <c:v>0.161083692113829</c:v>
                </c:pt>
                <c:pt idx="2738">
                  <c:v>0.159587888982338</c:v>
                </c:pt>
                <c:pt idx="2739">
                  <c:v>0.15915537346359901</c:v>
                </c:pt>
                <c:pt idx="2740">
                  <c:v>0.160646787064258</c:v>
                </c:pt>
                <c:pt idx="2741">
                  <c:v>0.16047439126784199</c:v>
                </c:pt>
                <c:pt idx="2742">
                  <c:v>0.16073116924046599</c:v>
                </c:pt>
                <c:pt idx="2743">
                  <c:v>0.160390223434385</c:v>
                </c:pt>
                <c:pt idx="2744">
                  <c:v>0.16063919259882201</c:v>
                </c:pt>
                <c:pt idx="2745">
                  <c:v>0.15933662223155201</c:v>
                </c:pt>
                <c:pt idx="2746">
                  <c:v>0.159995797877928</c:v>
                </c:pt>
                <c:pt idx="2747">
                  <c:v>0.158706833210874</c:v>
                </c:pt>
                <c:pt idx="2748">
                  <c:v>0.15868515017853299</c:v>
                </c:pt>
                <c:pt idx="2749">
                  <c:v>0.159508558227449</c:v>
                </c:pt>
                <c:pt idx="2750">
                  <c:v>0.158585222502099</c:v>
                </c:pt>
                <c:pt idx="2751">
                  <c:v>0.16051195971464499</c:v>
                </c:pt>
                <c:pt idx="2752">
                  <c:v>0.15977759127150601</c:v>
                </c:pt>
                <c:pt idx="2753">
                  <c:v>0.16017225081399</c:v>
                </c:pt>
                <c:pt idx="2754">
                  <c:v>0.160491235436128</c:v>
                </c:pt>
                <c:pt idx="2755">
                  <c:v>0.160449721550908</c:v>
                </c:pt>
                <c:pt idx="2756">
                  <c:v>0.159911801763964</c:v>
                </c:pt>
                <c:pt idx="2757">
                  <c:v>0.161161790919576</c:v>
                </c:pt>
                <c:pt idx="2758">
                  <c:v>0.16047439126784199</c:v>
                </c:pt>
                <c:pt idx="2759">
                  <c:v>0.15926975133773899</c:v>
                </c:pt>
                <c:pt idx="2760">
                  <c:v>0.159226971956727</c:v>
                </c:pt>
                <c:pt idx="2761">
                  <c:v>0.16029813142977101</c:v>
                </c:pt>
                <c:pt idx="2762">
                  <c:v>0.16007552711633199</c:v>
                </c:pt>
                <c:pt idx="2763">
                  <c:v>0.15930781331934901</c:v>
                </c:pt>
                <c:pt idx="2764">
                  <c:v>0.15982789379788001</c:v>
                </c:pt>
                <c:pt idx="2765">
                  <c:v>0.16093159882501001</c:v>
                </c:pt>
                <c:pt idx="2766">
                  <c:v>0.15974407384098999</c:v>
                </c:pt>
                <c:pt idx="2767">
                  <c:v>0.16033976510067099</c:v>
                </c:pt>
                <c:pt idx="2768">
                  <c:v>0.15820926819039599</c:v>
                </c:pt>
                <c:pt idx="2769">
                  <c:v>0.15979867882981999</c:v>
                </c:pt>
                <c:pt idx="2770">
                  <c:v>0.15992878089652199</c:v>
                </c:pt>
                <c:pt idx="2771">
                  <c:v>0.16002516778523401</c:v>
                </c:pt>
                <c:pt idx="2772">
                  <c:v>0.16077979247458299</c:v>
                </c:pt>
                <c:pt idx="2773">
                  <c:v>0.158706833210874</c:v>
                </c:pt>
                <c:pt idx="2774">
                  <c:v>0.16075550891920201</c:v>
                </c:pt>
                <c:pt idx="2775">
                  <c:v>0.15945521215295899</c:v>
                </c:pt>
                <c:pt idx="2776">
                  <c:v>0.15923165739477199</c:v>
                </c:pt>
                <c:pt idx="2777">
                  <c:v>0.16036943744752299</c:v>
                </c:pt>
                <c:pt idx="2778">
                  <c:v>0.15980299696112299</c:v>
                </c:pt>
                <c:pt idx="2779">
                  <c:v>0.15994553262805</c:v>
                </c:pt>
                <c:pt idx="2780">
                  <c:v>0.160553343114651</c:v>
                </c:pt>
                <c:pt idx="2781">
                  <c:v>0.16028933850508401</c:v>
                </c:pt>
                <c:pt idx="2782">
                  <c:v>0.16100272708202201</c:v>
                </c:pt>
                <c:pt idx="2783">
                  <c:v>0.160431730063921</c:v>
                </c:pt>
                <c:pt idx="2784">
                  <c:v>0.159559979046621</c:v>
                </c:pt>
                <c:pt idx="2785">
                  <c:v>0.159710570469798</c:v>
                </c:pt>
                <c:pt idx="2786">
                  <c:v>0.16137150047184601</c:v>
                </c:pt>
                <c:pt idx="2787">
                  <c:v>0.15868859327537399</c:v>
                </c:pt>
                <c:pt idx="2788">
                  <c:v>0.16060383688017599</c:v>
                </c:pt>
                <c:pt idx="2789">
                  <c:v>0.15926236378876699</c:v>
                </c:pt>
                <c:pt idx="2790">
                  <c:v>0.15979867882981999</c:v>
                </c:pt>
                <c:pt idx="2791">
                  <c:v>0.16060002097975401</c:v>
                </c:pt>
                <c:pt idx="2792">
                  <c:v>0.15872184389732799</c:v>
                </c:pt>
                <c:pt idx="2793">
                  <c:v>0.159949622166246</c:v>
                </c:pt>
                <c:pt idx="2794">
                  <c:v>0.16036054920867801</c:v>
                </c:pt>
                <c:pt idx="2795">
                  <c:v>0.15934123570754199</c:v>
                </c:pt>
                <c:pt idx="2796">
                  <c:v>0.15988676871461499</c:v>
                </c:pt>
                <c:pt idx="2797">
                  <c:v>0.159484114501415</c:v>
                </c:pt>
                <c:pt idx="2798">
                  <c:v>0.159706190975865</c:v>
                </c:pt>
                <c:pt idx="2799">
                  <c:v>0.15899800859448601</c:v>
                </c:pt>
                <c:pt idx="2800">
                  <c:v>0.15972732039853099</c:v>
                </c:pt>
                <c:pt idx="2801">
                  <c:v>0.16074237181503601</c:v>
                </c:pt>
                <c:pt idx="2802">
                  <c:v>0.15985715786156901</c:v>
                </c:pt>
                <c:pt idx="2803">
                  <c:v>0.16025170424750901</c:v>
                </c:pt>
                <c:pt idx="2804">
                  <c:v>0.15974039568721801</c:v>
                </c:pt>
                <c:pt idx="2805">
                  <c:v>0.15916955017300999</c:v>
                </c:pt>
                <c:pt idx="2806">
                  <c:v>0.15851231011000499</c:v>
                </c:pt>
                <c:pt idx="2807">
                  <c:v>0.15993707393812201</c:v>
                </c:pt>
                <c:pt idx="2808">
                  <c:v>0.159714944456088</c:v>
                </c:pt>
                <c:pt idx="2809">
                  <c:v>0.160264483627204</c:v>
                </c:pt>
                <c:pt idx="2810">
                  <c:v>0.16031895918581399</c:v>
                </c:pt>
                <c:pt idx="2811">
                  <c:v>0.15930037704231201</c:v>
                </c:pt>
                <c:pt idx="2812">
                  <c:v>0.15984896161107601</c:v>
                </c:pt>
                <c:pt idx="2813">
                  <c:v>0.15902653938948899</c:v>
                </c:pt>
                <c:pt idx="2814">
                  <c:v>0.160201300062906</c:v>
                </c:pt>
                <c:pt idx="2815">
                  <c:v>0.160272536687631</c:v>
                </c:pt>
                <c:pt idx="2816">
                  <c:v>0.159958071278825</c:v>
                </c:pt>
                <c:pt idx="2817">
                  <c:v>0.159279052708791</c:v>
                </c:pt>
                <c:pt idx="2818">
                  <c:v>0.160134143785369</c:v>
                </c:pt>
                <c:pt idx="2819">
                  <c:v>0.158766778523489</c:v>
                </c:pt>
                <c:pt idx="2820">
                  <c:v>0.16032694121345401</c:v>
                </c:pt>
                <c:pt idx="2821">
                  <c:v>0.15927440494914499</c:v>
                </c:pt>
                <c:pt idx="2822">
                  <c:v>0.159391395592864</c:v>
                </c:pt>
                <c:pt idx="2823">
                  <c:v>0.15850083752093799</c:v>
                </c:pt>
                <c:pt idx="2824">
                  <c:v>0.15974407384098999</c:v>
                </c:pt>
                <c:pt idx="2825">
                  <c:v>0.15945521215295899</c:v>
                </c:pt>
                <c:pt idx="2826">
                  <c:v>0.159710570469798</c:v>
                </c:pt>
                <c:pt idx="2827">
                  <c:v>0.15941725186039099</c:v>
                </c:pt>
                <c:pt idx="2828">
                  <c:v>0.160113243158225</c:v>
                </c:pt>
                <c:pt idx="2829">
                  <c:v>0.15847910338326099</c:v>
                </c:pt>
                <c:pt idx="2830">
                  <c:v>0.15973168430981999</c:v>
                </c:pt>
                <c:pt idx="2831">
                  <c:v>0.160130033557046</c:v>
                </c:pt>
                <c:pt idx="2832">
                  <c:v>0.15953878406708499</c:v>
                </c:pt>
                <c:pt idx="2833">
                  <c:v>0.160033514872224</c:v>
                </c:pt>
                <c:pt idx="2834">
                  <c:v>0.16044854328232999</c:v>
                </c:pt>
                <c:pt idx="2835">
                  <c:v>0.15950984499371501</c:v>
                </c:pt>
                <c:pt idx="2836">
                  <c:v>0.15829671479388899</c:v>
                </c:pt>
                <c:pt idx="2837">
                  <c:v>0.16087138667783801</c:v>
                </c:pt>
                <c:pt idx="2838">
                  <c:v>0.158439656975528</c:v>
                </c:pt>
                <c:pt idx="2839">
                  <c:v>0.15900764157856101</c:v>
                </c:pt>
                <c:pt idx="2840">
                  <c:v>0.160037680552648</c:v>
                </c:pt>
                <c:pt idx="2841">
                  <c:v>0.15930037704231201</c:v>
                </c:pt>
                <c:pt idx="2842">
                  <c:v>0.15872683488639899</c:v>
                </c:pt>
                <c:pt idx="2843">
                  <c:v>0.16022215236298801</c:v>
                </c:pt>
                <c:pt idx="2844">
                  <c:v>0.16075922818791899</c:v>
                </c:pt>
                <c:pt idx="2845">
                  <c:v>0.15935044525929801</c:v>
                </c:pt>
                <c:pt idx="2846">
                  <c:v>0.15930037704231201</c:v>
                </c:pt>
                <c:pt idx="2847">
                  <c:v>0.15865535658184099</c:v>
                </c:pt>
                <c:pt idx="2848">
                  <c:v>0.16006704378797401</c:v>
                </c:pt>
                <c:pt idx="2849">
                  <c:v>0.160918335255267</c:v>
                </c:pt>
                <c:pt idx="2850">
                  <c:v>0.159631297789881</c:v>
                </c:pt>
                <c:pt idx="2851">
                  <c:v>0.15937172774869099</c:v>
                </c:pt>
                <c:pt idx="2852">
                  <c:v>0.15912424051958901</c:v>
                </c:pt>
                <c:pt idx="2853">
                  <c:v>0.159736042735937</c:v>
                </c:pt>
                <c:pt idx="2854">
                  <c:v>0.15949314064299899</c:v>
                </c:pt>
                <c:pt idx="2855">
                  <c:v>0.15970258665828799</c:v>
                </c:pt>
                <c:pt idx="2856">
                  <c:v>0.160499004088478</c:v>
                </c:pt>
                <c:pt idx="2857">
                  <c:v>0.15914091147197401</c:v>
                </c:pt>
                <c:pt idx="2858">
                  <c:v>0.15920033493824501</c:v>
                </c:pt>
                <c:pt idx="2859">
                  <c:v>0.15911706245423099</c:v>
                </c:pt>
                <c:pt idx="2860">
                  <c:v>0.159958071278826</c:v>
                </c:pt>
                <c:pt idx="2861">
                  <c:v>0.159564443513768</c:v>
                </c:pt>
                <c:pt idx="2862">
                  <c:v>0.16105693614344099</c:v>
                </c:pt>
                <c:pt idx="2863">
                  <c:v>0.16015911232073601</c:v>
                </c:pt>
                <c:pt idx="2864">
                  <c:v>0.160790877706873</c:v>
                </c:pt>
                <c:pt idx="2865">
                  <c:v>0.160912324754132</c:v>
                </c:pt>
                <c:pt idx="2866">
                  <c:v>0.160276555625392</c:v>
                </c:pt>
                <c:pt idx="2867">
                  <c:v>0.15900764157856101</c:v>
                </c:pt>
                <c:pt idx="2868">
                  <c:v>0.16089186642939299</c:v>
                </c:pt>
                <c:pt idx="2869">
                  <c:v>0.15829751546283599</c:v>
                </c:pt>
                <c:pt idx="2870">
                  <c:v>0.16026379147911601</c:v>
                </c:pt>
                <c:pt idx="2871">
                  <c:v>0.160373400461506</c:v>
                </c:pt>
                <c:pt idx="2872">
                  <c:v>0.15966914459218901</c:v>
                </c:pt>
                <c:pt idx="2873">
                  <c:v>0.15950984499371501</c:v>
                </c:pt>
                <c:pt idx="2874">
                  <c:v>0.159333752357008</c:v>
                </c:pt>
                <c:pt idx="2875">
                  <c:v>0.15943396226414999</c:v>
                </c:pt>
                <c:pt idx="2876">
                  <c:v>0.15889808316748699</c:v>
                </c:pt>
                <c:pt idx="2877">
                  <c:v>0.15907424861242001</c:v>
                </c:pt>
                <c:pt idx="2878">
                  <c:v>0.15935504135692499</c:v>
                </c:pt>
                <c:pt idx="2879">
                  <c:v>0.159212318005656</c:v>
                </c:pt>
                <c:pt idx="2880">
                  <c:v>0.16045635335984901</c:v>
                </c:pt>
                <c:pt idx="2881">
                  <c:v>0.159443048576214</c:v>
                </c:pt>
                <c:pt idx="2882">
                  <c:v>0.15980730966593301</c:v>
                </c:pt>
                <c:pt idx="2883">
                  <c:v>0.15996649916247899</c:v>
                </c:pt>
                <c:pt idx="2884">
                  <c:v>0.15869360410342301</c:v>
                </c:pt>
                <c:pt idx="2885">
                  <c:v>0.159443048576214</c:v>
                </c:pt>
                <c:pt idx="2886">
                  <c:v>0.15945521215295899</c:v>
                </c:pt>
                <c:pt idx="2887">
                  <c:v>0.15964012972068201</c:v>
                </c:pt>
                <c:pt idx="2888">
                  <c:v>0.15970258665828799</c:v>
                </c:pt>
                <c:pt idx="2889">
                  <c:v>0.15926236378876699</c:v>
                </c:pt>
                <c:pt idx="2890">
                  <c:v>0.15962343096234299</c:v>
                </c:pt>
                <c:pt idx="2891">
                  <c:v>0.16028457836367399</c:v>
                </c:pt>
                <c:pt idx="2892">
                  <c:v>0.15909566673644501</c:v>
                </c:pt>
                <c:pt idx="2893">
                  <c:v>0.15959786365064399</c:v>
                </c:pt>
                <c:pt idx="2894">
                  <c:v>0.159388417635354</c:v>
                </c:pt>
                <c:pt idx="2895">
                  <c:v>0.16031413612565401</c:v>
                </c:pt>
                <c:pt idx="2896">
                  <c:v>0.15991627420198801</c:v>
                </c:pt>
                <c:pt idx="2897">
                  <c:v>0.158522548917024</c:v>
                </c:pt>
                <c:pt idx="2898">
                  <c:v>0.15951433954364599</c:v>
                </c:pt>
                <c:pt idx="2899">
                  <c:v>0.15928833071690199</c:v>
                </c:pt>
                <c:pt idx="2900">
                  <c:v>0.15907424861242001</c:v>
                </c:pt>
                <c:pt idx="2901">
                  <c:v>0.15974039568721801</c:v>
                </c:pt>
                <c:pt idx="2902">
                  <c:v>0.15923366834170799</c:v>
                </c:pt>
                <c:pt idx="2903">
                  <c:v>0.15991203267357801</c:v>
                </c:pt>
                <c:pt idx="2904">
                  <c:v>0.16039811419591399</c:v>
                </c:pt>
                <c:pt idx="2905">
                  <c:v>0.159207630227439</c:v>
                </c:pt>
                <c:pt idx="2906">
                  <c:v>0.160499004088478</c:v>
                </c:pt>
                <c:pt idx="2907">
                  <c:v>0.15790025146688999</c:v>
                </c:pt>
                <c:pt idx="2908">
                  <c:v>0.15868357614505799</c:v>
                </c:pt>
                <c:pt idx="2909">
                  <c:v>0.15849056603773501</c:v>
                </c:pt>
                <c:pt idx="2910">
                  <c:v>0.15968147527242199</c:v>
                </c:pt>
                <c:pt idx="2911">
                  <c:v>0.159212318005656</c:v>
                </c:pt>
                <c:pt idx="2912">
                  <c:v>0.15928833071690199</c:v>
                </c:pt>
                <c:pt idx="2913">
                  <c:v>0.16025976746621901</c:v>
                </c:pt>
                <c:pt idx="2914">
                  <c:v>0.158346415489272</c:v>
                </c:pt>
                <c:pt idx="2915">
                  <c:v>0.16010471204188401</c:v>
                </c:pt>
                <c:pt idx="2916">
                  <c:v>0.15925034027850399</c:v>
                </c:pt>
                <c:pt idx="2917">
                  <c:v>0.159317062951712</c:v>
                </c:pt>
                <c:pt idx="2918">
                  <c:v>0.15958224543080901</c:v>
                </c:pt>
                <c:pt idx="2919">
                  <c:v>0.15944758317639601</c:v>
                </c:pt>
                <c:pt idx="2920">
                  <c:v>0.15869860864107099</c:v>
                </c:pt>
                <c:pt idx="2921">
                  <c:v>0.15808746599706999</c:v>
                </c:pt>
                <c:pt idx="2922">
                  <c:v>0.15977817306686101</c:v>
                </c:pt>
                <c:pt idx="2923">
                  <c:v>0.15928833071690199</c:v>
                </c:pt>
                <c:pt idx="2924">
                  <c:v>0.160196714450141</c:v>
                </c:pt>
                <c:pt idx="2925">
                  <c:v>0.159866080770035</c:v>
                </c:pt>
                <c:pt idx="2926">
                  <c:v>0.159832635983263</c:v>
                </c:pt>
                <c:pt idx="2927">
                  <c:v>0.159347553324968</c:v>
                </c:pt>
                <c:pt idx="2928">
                  <c:v>0.159786811579057</c:v>
                </c:pt>
                <c:pt idx="2929">
                  <c:v>0.160753532182103</c:v>
                </c:pt>
                <c:pt idx="2930">
                  <c:v>0.159409671341846</c:v>
                </c:pt>
                <c:pt idx="2931">
                  <c:v>0.15874843030556701</c:v>
                </c:pt>
                <c:pt idx="2932">
                  <c:v>0.15974908520648101</c:v>
                </c:pt>
                <c:pt idx="2933">
                  <c:v>0.16043956043956001</c:v>
                </c:pt>
                <c:pt idx="2934">
                  <c:v>0.15879828326180201</c:v>
                </c:pt>
                <c:pt idx="2935">
                  <c:v>0.158703606900156</c:v>
                </c:pt>
                <c:pt idx="2936">
                  <c:v>0.15958560066973601</c:v>
                </c:pt>
                <c:pt idx="2937">
                  <c:v>0.159383841559258</c:v>
                </c:pt>
                <c:pt idx="2938">
                  <c:v>0.159388417635354</c:v>
                </c:pt>
                <c:pt idx="2939">
                  <c:v>0.15906236919212999</c:v>
                </c:pt>
                <c:pt idx="2940">
                  <c:v>0.158462505236698</c:v>
                </c:pt>
                <c:pt idx="2941">
                  <c:v>0.15987854674903099</c:v>
                </c:pt>
                <c:pt idx="2942">
                  <c:v>0.16033490319204599</c:v>
                </c:pt>
                <c:pt idx="2943">
                  <c:v>0.160766652702136</c:v>
                </c:pt>
                <c:pt idx="2944">
                  <c:v>0.15818143725120401</c:v>
                </c:pt>
                <c:pt idx="2945">
                  <c:v>0.15898617511520699</c:v>
                </c:pt>
                <c:pt idx="2946">
                  <c:v>0.15992474129821199</c:v>
                </c:pt>
                <c:pt idx="2947">
                  <c:v>0.160037680552648</c:v>
                </c:pt>
                <c:pt idx="2948">
                  <c:v>0.159832635983263</c:v>
                </c:pt>
                <c:pt idx="2949">
                  <c:v>0.15874843030556701</c:v>
                </c:pt>
                <c:pt idx="2950">
                  <c:v>0.15906714076553</c:v>
                </c:pt>
                <c:pt idx="2951">
                  <c:v>0.15887459470766599</c:v>
                </c:pt>
                <c:pt idx="2952">
                  <c:v>0.15829671479388899</c:v>
                </c:pt>
                <c:pt idx="2953">
                  <c:v>0.15866541156782701</c:v>
                </c:pt>
                <c:pt idx="2954">
                  <c:v>0.15972367594724701</c:v>
                </c:pt>
                <c:pt idx="2955">
                  <c:v>0.15841791357120399</c:v>
                </c:pt>
                <c:pt idx="2956">
                  <c:v>0.160075329566854</c:v>
                </c:pt>
                <c:pt idx="2957">
                  <c:v>0.159305003140046</c:v>
                </c:pt>
                <c:pt idx="2958">
                  <c:v>0.15971568934880301</c:v>
                </c:pt>
                <c:pt idx="2959">
                  <c:v>0.15850083752093799</c:v>
                </c:pt>
                <c:pt idx="2960">
                  <c:v>0.160041841004184</c:v>
                </c:pt>
                <c:pt idx="2961">
                  <c:v>0.15953551626739099</c:v>
                </c:pt>
                <c:pt idx="2962">
                  <c:v>0.16063585024053501</c:v>
                </c:pt>
                <c:pt idx="2963">
                  <c:v>0.15952331172904</c:v>
                </c:pt>
                <c:pt idx="2964">
                  <c:v>0.15899581589958101</c:v>
                </c:pt>
                <c:pt idx="2965">
                  <c:v>0.15923833437957699</c:v>
                </c:pt>
                <c:pt idx="2966">
                  <c:v>0.158829676071055</c:v>
                </c:pt>
                <c:pt idx="2967">
                  <c:v>0.159167015487651</c:v>
                </c:pt>
                <c:pt idx="2968">
                  <c:v>0.15923833437957699</c:v>
                </c:pt>
                <c:pt idx="2969">
                  <c:v>0.15987034713508899</c:v>
                </c:pt>
                <c:pt idx="2970">
                  <c:v>0.159832635983263</c:v>
                </c:pt>
                <c:pt idx="2971">
                  <c:v>0.159468785945832</c:v>
                </c:pt>
                <c:pt idx="2972">
                  <c:v>0.15923833437957699</c:v>
                </c:pt>
                <c:pt idx="2973">
                  <c:v>0.158593995187781</c:v>
                </c:pt>
                <c:pt idx="2974">
                  <c:v>0.15922899643829799</c:v>
                </c:pt>
                <c:pt idx="2975">
                  <c:v>0.15918836941742401</c:v>
                </c:pt>
                <c:pt idx="2976">
                  <c:v>0.159866080770035</c:v>
                </c:pt>
                <c:pt idx="2977">
                  <c:v>0.158819836785938</c:v>
                </c:pt>
                <c:pt idx="2978">
                  <c:v>0.15868200836820001</c:v>
                </c:pt>
                <c:pt idx="2979">
                  <c:v>0.15897435897435799</c:v>
                </c:pt>
                <c:pt idx="2980">
                  <c:v>0.15932167905370001</c:v>
                </c:pt>
                <c:pt idx="2981">
                  <c:v>0.158814907872696</c:v>
                </c:pt>
                <c:pt idx="2982">
                  <c:v>0.159212318005656</c:v>
                </c:pt>
                <c:pt idx="2983">
                  <c:v>0.159706959706959</c:v>
                </c:pt>
                <c:pt idx="2984">
                  <c:v>0.15969462455553199</c:v>
                </c:pt>
                <c:pt idx="2985">
                  <c:v>0.15937172774869099</c:v>
                </c:pt>
                <c:pt idx="2986">
                  <c:v>0.15904572564612299</c:v>
                </c:pt>
                <c:pt idx="2987">
                  <c:v>0.15866541156782701</c:v>
                </c:pt>
                <c:pt idx="2988">
                  <c:v>0.15949764521192999</c:v>
                </c:pt>
                <c:pt idx="2989">
                  <c:v>0.160564853556485</c:v>
                </c:pt>
                <c:pt idx="2990">
                  <c:v>0.16014644351464399</c:v>
                </c:pt>
                <c:pt idx="2991">
                  <c:v>0.15821394959740601</c:v>
                </c:pt>
                <c:pt idx="2992">
                  <c:v>0.15908377784750499</c:v>
                </c:pt>
                <c:pt idx="2993">
                  <c:v>0.15927166178317201</c:v>
                </c:pt>
                <c:pt idx="2994">
                  <c:v>0.158318519293108</c:v>
                </c:pt>
                <c:pt idx="2995">
                  <c:v>0.16077775454735499</c:v>
                </c:pt>
                <c:pt idx="2996">
                  <c:v>0.159242994562944</c:v>
                </c:pt>
                <c:pt idx="2997">
                  <c:v>0.15905050716302399</c:v>
                </c:pt>
                <c:pt idx="2998">
                  <c:v>0.15957335564153499</c:v>
                </c:pt>
                <c:pt idx="2999">
                  <c:v>0.15890783554765101</c:v>
                </c:pt>
                <c:pt idx="3000">
                  <c:v>0.158230495712194</c:v>
                </c:pt>
                <c:pt idx="3001">
                  <c:v>0.15835685167764099</c:v>
                </c:pt>
                <c:pt idx="3002">
                  <c:v>0.15879155341835599</c:v>
                </c:pt>
                <c:pt idx="3003">
                  <c:v>0.159359631683582</c:v>
                </c:pt>
                <c:pt idx="3004">
                  <c:v>0.159853633037114</c:v>
                </c:pt>
                <c:pt idx="3005">
                  <c:v>0.15897435897435799</c:v>
                </c:pt>
                <c:pt idx="3006">
                  <c:v>0.15819740694270101</c:v>
                </c:pt>
                <c:pt idx="3007">
                  <c:v>0.159280936454849</c:v>
                </c:pt>
                <c:pt idx="3008">
                  <c:v>0.15890783554765101</c:v>
                </c:pt>
                <c:pt idx="3009">
                  <c:v>0.15895772289660901</c:v>
                </c:pt>
                <c:pt idx="3010">
                  <c:v>0.159280936454849</c:v>
                </c:pt>
                <c:pt idx="3011">
                  <c:v>0.15927166178317201</c:v>
                </c:pt>
                <c:pt idx="3012">
                  <c:v>0.15938545150501601</c:v>
                </c:pt>
                <c:pt idx="3013">
                  <c:v>0.15988280841268099</c:v>
                </c:pt>
                <c:pt idx="3014">
                  <c:v>0.15869360410342301</c:v>
                </c:pt>
                <c:pt idx="3015">
                  <c:v>0.15847794271377699</c:v>
                </c:pt>
                <c:pt idx="3016">
                  <c:v>0.159711327267022</c:v>
                </c:pt>
                <c:pt idx="3017">
                  <c:v>0.159866080770035</c:v>
                </c:pt>
                <c:pt idx="3018">
                  <c:v>0.158462505236698</c:v>
                </c:pt>
                <c:pt idx="3019">
                  <c:v>0.15815847165674901</c:v>
                </c:pt>
                <c:pt idx="3020">
                  <c:v>0.15890096113664801</c:v>
                </c:pt>
                <c:pt idx="3021">
                  <c:v>0.15803244374672901</c:v>
                </c:pt>
                <c:pt idx="3022">
                  <c:v>0.15906714076553</c:v>
                </c:pt>
                <c:pt idx="3023">
                  <c:v>0.15845107273678599</c:v>
                </c:pt>
                <c:pt idx="3024">
                  <c:v>0.159197743654026</c:v>
                </c:pt>
                <c:pt idx="3025">
                  <c:v>0.16040991320715201</c:v>
                </c:pt>
                <c:pt idx="3026">
                  <c:v>0.158730158730158</c:v>
                </c:pt>
                <c:pt idx="3027">
                  <c:v>0.159088533500574</c:v>
                </c:pt>
                <c:pt idx="3028">
                  <c:v>0.159098026933917</c:v>
                </c:pt>
                <c:pt idx="3029">
                  <c:v>0.159465664788144</c:v>
                </c:pt>
                <c:pt idx="3030">
                  <c:v>0.15895561357702301</c:v>
                </c:pt>
                <c:pt idx="3031">
                  <c:v>0.15844372587879399</c:v>
                </c:pt>
                <c:pt idx="3032">
                  <c:v>0.159197743654026</c:v>
                </c:pt>
                <c:pt idx="3033">
                  <c:v>0.157735297190013</c:v>
                </c:pt>
                <c:pt idx="3034">
                  <c:v>0.15830115830115801</c:v>
                </c:pt>
                <c:pt idx="3035">
                  <c:v>0.15829066973148001</c:v>
                </c:pt>
                <c:pt idx="3036">
                  <c:v>0.15922634605331901</c:v>
                </c:pt>
                <c:pt idx="3037">
                  <c:v>0.15879648976180499</c:v>
                </c:pt>
                <c:pt idx="3038">
                  <c:v>0.15864229765012999</c:v>
                </c:pt>
                <c:pt idx="3039">
                  <c:v>0.15932804674457399</c:v>
                </c:pt>
                <c:pt idx="3040">
                  <c:v>0.159627848630566</c:v>
                </c:pt>
                <c:pt idx="3041">
                  <c:v>0.15915507685872601</c:v>
                </c:pt>
                <c:pt idx="3042">
                  <c:v>0.15925229741019201</c:v>
                </c:pt>
                <c:pt idx="3043">
                  <c:v>0.159326289360811</c:v>
                </c:pt>
                <c:pt idx="3044">
                  <c:v>0.15885797950219599</c:v>
                </c:pt>
                <c:pt idx="3045">
                  <c:v>0.15865384615384601</c:v>
                </c:pt>
                <c:pt idx="3046">
                  <c:v>0.157933194154488</c:v>
                </c:pt>
                <c:pt idx="3047">
                  <c:v>0.15861058798911901</c:v>
                </c:pt>
                <c:pt idx="3048">
                  <c:v>0.15755862646566099</c:v>
                </c:pt>
                <c:pt idx="3049">
                  <c:v>0.160167276529012</c:v>
                </c:pt>
                <c:pt idx="3050">
                  <c:v>0.15836820083681999</c:v>
                </c:pt>
                <c:pt idx="3051">
                  <c:v>0.15969899665551801</c:v>
                </c:pt>
                <c:pt idx="3052">
                  <c:v>0.160301349795961</c:v>
                </c:pt>
                <c:pt idx="3053">
                  <c:v>0.158439656975528</c:v>
                </c:pt>
                <c:pt idx="3054">
                  <c:v>0.159590043923865</c:v>
                </c:pt>
                <c:pt idx="3055">
                  <c:v>0.15906005221932101</c:v>
                </c:pt>
                <c:pt idx="3056">
                  <c:v>0.15895561357702301</c:v>
                </c:pt>
                <c:pt idx="3057">
                  <c:v>0.159126528053494</c:v>
                </c:pt>
                <c:pt idx="3058">
                  <c:v>0.158570980883735</c:v>
                </c:pt>
                <c:pt idx="3059">
                  <c:v>0.15835685167764099</c:v>
                </c:pt>
                <c:pt idx="3060">
                  <c:v>0.158268868910725</c:v>
                </c:pt>
                <c:pt idx="3061">
                  <c:v>0.15896256013386301</c:v>
                </c:pt>
                <c:pt idx="3062">
                  <c:v>0.16017995396526399</c:v>
                </c:pt>
                <c:pt idx="3063">
                  <c:v>0.15929758544998401</c:v>
                </c:pt>
                <c:pt idx="3064">
                  <c:v>0.158604116602235</c:v>
                </c:pt>
                <c:pt idx="3065">
                  <c:v>0.15819740694270101</c:v>
                </c:pt>
                <c:pt idx="3066">
                  <c:v>0.158988822730596</c:v>
                </c:pt>
                <c:pt idx="3067">
                  <c:v>0.15979920518719901</c:v>
                </c:pt>
                <c:pt idx="3068">
                  <c:v>0.158511083228774</c:v>
                </c:pt>
                <c:pt idx="3069">
                  <c:v>0.15900543251149099</c:v>
                </c:pt>
                <c:pt idx="3070">
                  <c:v>0.159209701024461</c:v>
                </c:pt>
                <c:pt idx="3071">
                  <c:v>0.158988822730596</c:v>
                </c:pt>
                <c:pt idx="3072">
                  <c:v>0.158582479615304</c:v>
                </c:pt>
                <c:pt idx="3073">
                  <c:v>0.15877495557645999</c:v>
                </c:pt>
                <c:pt idx="3074">
                  <c:v>0.158609167797849</c:v>
                </c:pt>
                <c:pt idx="3075">
                  <c:v>0.158922418293828</c:v>
                </c:pt>
                <c:pt idx="3076">
                  <c:v>0.157894736842105</c:v>
                </c:pt>
                <c:pt idx="3077">
                  <c:v>0.15926429093949199</c:v>
                </c:pt>
                <c:pt idx="3078">
                  <c:v>0.15955667084901701</c:v>
                </c:pt>
                <c:pt idx="3079">
                  <c:v>0.15754854875756899</c:v>
                </c:pt>
                <c:pt idx="3080">
                  <c:v>0.15813127090300999</c:v>
                </c:pt>
                <c:pt idx="3081">
                  <c:v>0.16009620412004499</c:v>
                </c:pt>
                <c:pt idx="3082">
                  <c:v>0.15853785900783199</c:v>
                </c:pt>
                <c:pt idx="3083">
                  <c:v>0.15830721003134701</c:v>
                </c:pt>
                <c:pt idx="3084">
                  <c:v>0.158896090319882</c:v>
                </c:pt>
                <c:pt idx="3085">
                  <c:v>0.15865384615384601</c:v>
                </c:pt>
                <c:pt idx="3086">
                  <c:v>0.15788923719958201</c:v>
                </c:pt>
                <c:pt idx="3087">
                  <c:v>0.159824506424318</c:v>
                </c:pt>
                <c:pt idx="3088">
                  <c:v>0.156717198118139</c:v>
                </c:pt>
                <c:pt idx="3089">
                  <c:v>0.15920242196471401</c:v>
                </c:pt>
                <c:pt idx="3090">
                  <c:v>0.15779030910609801</c:v>
                </c:pt>
                <c:pt idx="3091">
                  <c:v>0.158582479615304</c:v>
                </c:pt>
                <c:pt idx="3092">
                  <c:v>0.159883114172406</c:v>
                </c:pt>
                <c:pt idx="3093">
                  <c:v>0.15948230873604</c:v>
                </c:pt>
                <c:pt idx="3094">
                  <c:v>0.15890582585090801</c:v>
                </c:pt>
                <c:pt idx="3095">
                  <c:v>0.15986216978176801</c:v>
                </c:pt>
                <c:pt idx="3096">
                  <c:v>0.15841687552213801</c:v>
                </c:pt>
                <c:pt idx="3097">
                  <c:v>0.16090633810170099</c:v>
                </c:pt>
                <c:pt idx="3098">
                  <c:v>0.15873512836568501</c:v>
                </c:pt>
                <c:pt idx="3099">
                  <c:v>0.157839757651728</c:v>
                </c:pt>
                <c:pt idx="3100">
                  <c:v>0.159532261432449</c:v>
                </c:pt>
                <c:pt idx="3101">
                  <c:v>0.15848820212987999</c:v>
                </c:pt>
                <c:pt idx="3102">
                  <c:v>0.15799373040752299</c:v>
                </c:pt>
                <c:pt idx="3103">
                  <c:v>0.15743348982785599</c:v>
                </c:pt>
                <c:pt idx="3104">
                  <c:v>0.15906481578123299</c:v>
                </c:pt>
                <c:pt idx="3105">
                  <c:v>0.15769150490503001</c:v>
                </c:pt>
                <c:pt idx="3106">
                  <c:v>0.15899363190312099</c:v>
                </c:pt>
                <c:pt idx="3107">
                  <c:v>0.15973238553209201</c:v>
                </c:pt>
                <c:pt idx="3108">
                  <c:v>0.15850475096585501</c:v>
                </c:pt>
                <c:pt idx="3109">
                  <c:v>0.15796617247859601</c:v>
                </c:pt>
                <c:pt idx="3110">
                  <c:v>0.158587547012118</c:v>
                </c:pt>
                <c:pt idx="3111">
                  <c:v>0.158604116602235</c:v>
                </c:pt>
                <c:pt idx="3112">
                  <c:v>0.15886776686860199</c:v>
                </c:pt>
                <c:pt idx="3113">
                  <c:v>0.158554418216001</c:v>
                </c:pt>
                <c:pt idx="3114">
                  <c:v>0.158549331103678</c:v>
                </c:pt>
                <c:pt idx="3115">
                  <c:v>0.15923566878980799</c:v>
                </c:pt>
                <c:pt idx="3116">
                  <c:v>0.15871856412396901</c:v>
                </c:pt>
                <c:pt idx="3117">
                  <c:v>0.158428257916187</c:v>
                </c:pt>
                <c:pt idx="3118">
                  <c:v>0.15818030050083401</c:v>
                </c:pt>
                <c:pt idx="3119">
                  <c:v>0.15830196570472599</c:v>
                </c:pt>
                <c:pt idx="3120">
                  <c:v>0.158378604262432</c:v>
                </c:pt>
                <c:pt idx="3121">
                  <c:v>0.15742770644117299</c:v>
                </c:pt>
                <c:pt idx="3122">
                  <c:v>0.15835073068893499</c:v>
                </c:pt>
                <c:pt idx="3123">
                  <c:v>0.15794968159515599</c:v>
                </c:pt>
                <c:pt idx="3124">
                  <c:v>0.158345519114267</c:v>
                </c:pt>
                <c:pt idx="3125">
                  <c:v>0.15880634390650999</c:v>
                </c:pt>
                <c:pt idx="3126">
                  <c:v>0.15890096113664801</c:v>
                </c:pt>
                <c:pt idx="3127">
                  <c:v>0.15731274775714499</c:v>
                </c:pt>
                <c:pt idx="3128">
                  <c:v>0.15848820212987999</c:v>
                </c:pt>
                <c:pt idx="3129">
                  <c:v>0.158960442542532</c:v>
                </c:pt>
                <c:pt idx="3130">
                  <c:v>0.15843342036553501</c:v>
                </c:pt>
                <c:pt idx="3131">
                  <c:v>0.15833420311032201</c:v>
                </c:pt>
                <c:pt idx="3132">
                  <c:v>0.158592608060137</c:v>
                </c:pt>
                <c:pt idx="3133">
                  <c:v>0.158021083394217</c:v>
                </c:pt>
                <c:pt idx="3134">
                  <c:v>0.158542949587725</c:v>
                </c:pt>
                <c:pt idx="3135">
                  <c:v>0.156664231291096</c:v>
                </c:pt>
                <c:pt idx="3136">
                  <c:v>0.15859766277128501</c:v>
                </c:pt>
                <c:pt idx="3137">
                  <c:v>0.15934008562180199</c:v>
                </c:pt>
                <c:pt idx="3138">
                  <c:v>0.15696704213600299</c:v>
                </c:pt>
                <c:pt idx="3139">
                  <c:v>0.158542949587725</c:v>
                </c:pt>
                <c:pt idx="3140">
                  <c:v>0.158668892134362</c:v>
                </c:pt>
                <c:pt idx="3141">
                  <c:v>0.157652954687826</c:v>
                </c:pt>
                <c:pt idx="3142">
                  <c:v>0.158092455389752</c:v>
                </c:pt>
                <c:pt idx="3143">
                  <c:v>0.16026711185308801</c:v>
                </c:pt>
                <c:pt idx="3144">
                  <c:v>0.15782327135993299</c:v>
                </c:pt>
                <c:pt idx="3145">
                  <c:v>0.159883114172406</c:v>
                </c:pt>
                <c:pt idx="3146">
                  <c:v>0.157850808555033</c:v>
                </c:pt>
                <c:pt idx="3147">
                  <c:v>0.15847165674913799</c:v>
                </c:pt>
                <c:pt idx="3148">
                  <c:v>0.15826812728221101</c:v>
                </c:pt>
                <c:pt idx="3149">
                  <c:v>0.15900543251149099</c:v>
                </c:pt>
                <c:pt idx="3150">
                  <c:v>0.157214345287739</c:v>
                </c:pt>
                <c:pt idx="3151">
                  <c:v>0.15725764374413001</c:v>
                </c:pt>
                <c:pt idx="3152">
                  <c:v>0.15753781950965001</c:v>
                </c:pt>
                <c:pt idx="3153">
                  <c:v>0.15752138535363999</c:v>
                </c:pt>
                <c:pt idx="3154">
                  <c:v>0.158730158730158</c:v>
                </c:pt>
                <c:pt idx="3155">
                  <c:v>0.158141962421711</c:v>
                </c:pt>
                <c:pt idx="3156">
                  <c:v>0.15967438948027499</c:v>
                </c:pt>
                <c:pt idx="3157">
                  <c:v>0.15849332220367199</c:v>
                </c:pt>
                <c:pt idx="3158">
                  <c:v>0.157554257095158</c:v>
                </c:pt>
                <c:pt idx="3159">
                  <c:v>0.15872518286311299</c:v>
                </c:pt>
                <c:pt idx="3160">
                  <c:v>0.15864229765012999</c:v>
                </c:pt>
                <c:pt idx="3161">
                  <c:v>0.15993740219092301</c:v>
                </c:pt>
                <c:pt idx="3162">
                  <c:v>0.15738903394255799</c:v>
                </c:pt>
                <c:pt idx="3163">
                  <c:v>0.15899843505477301</c:v>
                </c:pt>
                <c:pt idx="3164">
                  <c:v>0.15850475096585501</c:v>
                </c:pt>
                <c:pt idx="3165">
                  <c:v>0.15844372587879399</c:v>
                </c:pt>
                <c:pt idx="3166">
                  <c:v>0.15838898163605999</c:v>
                </c:pt>
                <c:pt idx="3167">
                  <c:v>0.15848820212987999</c:v>
                </c:pt>
                <c:pt idx="3168">
                  <c:v>0.16042557630124099</c:v>
                </c:pt>
                <c:pt idx="3169">
                  <c:v>0.158511083228774</c:v>
                </c:pt>
                <c:pt idx="3170">
                  <c:v>0.15697127937336799</c:v>
                </c:pt>
                <c:pt idx="3171">
                  <c:v>0.15736199519983299</c:v>
                </c:pt>
                <c:pt idx="3172">
                  <c:v>0.158048678575159</c:v>
                </c:pt>
                <c:pt idx="3173">
                  <c:v>0.15732916014606099</c:v>
                </c:pt>
                <c:pt idx="3174">
                  <c:v>0.15777383314190199</c:v>
                </c:pt>
                <c:pt idx="3175">
                  <c:v>0.15830639274168301</c:v>
                </c:pt>
                <c:pt idx="3176">
                  <c:v>0.158604116602235</c:v>
                </c:pt>
                <c:pt idx="3177">
                  <c:v>0.157564999477915</c:v>
                </c:pt>
                <c:pt idx="3178">
                  <c:v>0.15751565762004099</c:v>
                </c:pt>
                <c:pt idx="3179">
                  <c:v>0.15728459530026101</c:v>
                </c:pt>
                <c:pt idx="3180">
                  <c:v>0.15868044681073101</c:v>
                </c:pt>
                <c:pt idx="3181">
                  <c:v>0.15797722286072499</c:v>
                </c:pt>
                <c:pt idx="3182">
                  <c:v>0.1580375782881</c:v>
                </c:pt>
                <c:pt idx="3183">
                  <c:v>0.15834030100334401</c:v>
                </c:pt>
                <c:pt idx="3184">
                  <c:v>0.15775177601337201</c:v>
                </c:pt>
                <c:pt idx="3185">
                  <c:v>0.15781787837696801</c:v>
                </c:pt>
                <c:pt idx="3186">
                  <c:v>0.15774089153356199</c:v>
                </c:pt>
                <c:pt idx="3187">
                  <c:v>0.156999791362403</c:v>
                </c:pt>
                <c:pt idx="3188">
                  <c:v>0.15922370617696099</c:v>
                </c:pt>
                <c:pt idx="3189">
                  <c:v>0.157192030875143</c:v>
                </c:pt>
                <c:pt idx="3190">
                  <c:v>0.15788375247834699</c:v>
                </c:pt>
                <c:pt idx="3191">
                  <c:v>0.15731859883235999</c:v>
                </c:pt>
                <c:pt idx="3192">
                  <c:v>0.157253022092538</c:v>
                </c:pt>
                <c:pt idx="3193">
                  <c:v>0.15892726703537499</c:v>
                </c:pt>
                <c:pt idx="3194">
                  <c:v>0.157784961935551</c:v>
                </c:pt>
                <c:pt idx="3195">
                  <c:v>0.156676743458771</c:v>
                </c:pt>
                <c:pt idx="3196">
                  <c:v>0.157664233576642</c:v>
                </c:pt>
                <c:pt idx="3197">
                  <c:v>0.15753281933736099</c:v>
                </c:pt>
                <c:pt idx="3198">
                  <c:v>0.15759849906191301</c:v>
                </c:pt>
                <c:pt idx="3199">
                  <c:v>0.15752710592160099</c:v>
                </c:pt>
                <c:pt idx="3200">
                  <c:v>0.157169693174702</c:v>
                </c:pt>
                <c:pt idx="3201">
                  <c:v>0.158108954289292</c:v>
                </c:pt>
                <c:pt idx="3202">
                  <c:v>0.15889896778229501</c:v>
                </c:pt>
                <c:pt idx="3203">
                  <c:v>0.15713243721996401</c:v>
                </c:pt>
                <c:pt idx="3204">
                  <c:v>0.15847165674913799</c:v>
                </c:pt>
                <c:pt idx="3205">
                  <c:v>0.156780986135723</c:v>
                </c:pt>
                <c:pt idx="3206">
                  <c:v>0.15738903394255799</c:v>
                </c:pt>
                <c:pt idx="3207">
                  <c:v>0.158668892134362</c:v>
                </c:pt>
                <c:pt idx="3208">
                  <c:v>0.15769712140175199</c:v>
                </c:pt>
                <c:pt idx="3209">
                  <c:v>0.15784528656435901</c:v>
                </c:pt>
                <c:pt idx="3210">
                  <c:v>0.157867278797996</c:v>
                </c:pt>
                <c:pt idx="3211">
                  <c:v>0.157587142558964</c:v>
                </c:pt>
                <c:pt idx="3212">
                  <c:v>0.15702651910628501</c:v>
                </c:pt>
                <c:pt idx="3213">
                  <c:v>0.15634125990821801</c:v>
                </c:pt>
                <c:pt idx="3214">
                  <c:v>0.15779030910609801</c:v>
                </c:pt>
                <c:pt idx="3215">
                  <c:v>0.158235110044852</c:v>
                </c:pt>
                <c:pt idx="3216">
                  <c:v>0.15816379760041699</c:v>
                </c:pt>
                <c:pt idx="3217">
                  <c:v>0.157087722958172</c:v>
                </c:pt>
                <c:pt idx="3218">
                  <c:v>0.15915727993324899</c:v>
                </c:pt>
                <c:pt idx="3219">
                  <c:v>0.15855949895615801</c:v>
                </c:pt>
                <c:pt idx="3220">
                  <c:v>0.15766986244268399</c:v>
                </c:pt>
                <c:pt idx="3221">
                  <c:v>0.15883949071175099</c:v>
                </c:pt>
                <c:pt idx="3222">
                  <c:v>0.157192030875143</c:v>
                </c:pt>
                <c:pt idx="3223">
                  <c:v>0.15776293823038301</c:v>
                </c:pt>
                <c:pt idx="3224">
                  <c:v>0.158509861212563</c:v>
                </c:pt>
                <c:pt idx="3225">
                  <c:v>0.15787278415015599</c:v>
                </c:pt>
                <c:pt idx="3226">
                  <c:v>0.15707734000416901</c:v>
                </c:pt>
                <c:pt idx="3227">
                  <c:v>0.156950672645739</c:v>
                </c:pt>
                <c:pt idx="3228">
                  <c:v>0.15759282436378799</c:v>
                </c:pt>
                <c:pt idx="3229">
                  <c:v>0.15717563621193101</c:v>
                </c:pt>
                <c:pt idx="3230">
                  <c:v>0.158702003338898</c:v>
                </c:pt>
                <c:pt idx="3231">
                  <c:v>0.15773561301084199</c:v>
                </c:pt>
                <c:pt idx="3232">
                  <c:v>0.15776319900031199</c:v>
                </c:pt>
                <c:pt idx="3233">
                  <c:v>0.15776293823038301</c:v>
                </c:pt>
                <c:pt idx="3234">
                  <c:v>0.15762570415188801</c:v>
                </c:pt>
                <c:pt idx="3235">
                  <c:v>0.15888923687232401</c:v>
                </c:pt>
                <c:pt idx="3236">
                  <c:v>0.15681770724577099</c:v>
                </c:pt>
                <c:pt idx="3237">
                  <c:v>0.15651720542231401</c:v>
                </c:pt>
                <c:pt idx="3238">
                  <c:v>0.15763700770993899</c:v>
                </c:pt>
                <c:pt idx="3239">
                  <c:v>0.156989471489627</c:v>
                </c:pt>
                <c:pt idx="3240">
                  <c:v>0.157955138236828</c:v>
                </c:pt>
                <c:pt idx="3241">
                  <c:v>0.15825688073394401</c:v>
                </c:pt>
                <c:pt idx="3242">
                  <c:v>0.157214345287739</c:v>
                </c:pt>
                <c:pt idx="3243">
                  <c:v>0.15746634665553499</c:v>
                </c:pt>
                <c:pt idx="3244">
                  <c:v>0.157120500782472</c:v>
                </c:pt>
                <c:pt idx="3245">
                  <c:v>0.158614212668266</c:v>
                </c:pt>
                <c:pt idx="3246">
                  <c:v>0.15751068487438699</c:v>
                </c:pt>
                <c:pt idx="3247">
                  <c:v>0.15889896778229501</c:v>
                </c:pt>
                <c:pt idx="3248">
                  <c:v>0.15707133917396701</c:v>
                </c:pt>
                <c:pt idx="3249">
                  <c:v>0.157279933249895</c:v>
                </c:pt>
                <c:pt idx="3250">
                  <c:v>0.156490935611585</c:v>
                </c:pt>
                <c:pt idx="3251">
                  <c:v>0.15676464456952199</c:v>
                </c:pt>
                <c:pt idx="3252">
                  <c:v>0.15804297934487699</c:v>
                </c:pt>
                <c:pt idx="3253">
                  <c:v>0.157005838198498</c:v>
                </c:pt>
                <c:pt idx="3254">
                  <c:v>0.15770796367811199</c:v>
                </c:pt>
                <c:pt idx="3255">
                  <c:v>0.15727405552076801</c:v>
                </c:pt>
                <c:pt idx="3256">
                  <c:v>0.15701187747447301</c:v>
                </c:pt>
                <c:pt idx="3257">
                  <c:v>0.15734557595993301</c:v>
                </c:pt>
                <c:pt idx="3258">
                  <c:v>0.157065330828637</c:v>
                </c:pt>
                <c:pt idx="3259">
                  <c:v>0.15846538782318501</c:v>
                </c:pt>
                <c:pt idx="3260">
                  <c:v>0.15758775127590799</c:v>
                </c:pt>
                <c:pt idx="3261">
                  <c:v>0.15803189825914701</c:v>
                </c:pt>
                <c:pt idx="3262">
                  <c:v>0.15654351909830899</c:v>
                </c:pt>
                <c:pt idx="3263">
                  <c:v>0.158702003338898</c:v>
                </c:pt>
                <c:pt idx="3264">
                  <c:v>0.15740064670908499</c:v>
                </c:pt>
                <c:pt idx="3265">
                  <c:v>0.15723533096679801</c:v>
                </c:pt>
                <c:pt idx="3266">
                  <c:v>0.15684638648451299</c:v>
                </c:pt>
                <c:pt idx="3267">
                  <c:v>0.158235110044852</c:v>
                </c:pt>
                <c:pt idx="3268">
                  <c:v>0.15681367949118899</c:v>
                </c:pt>
                <c:pt idx="3269">
                  <c:v>0.15758207399687299</c:v>
                </c:pt>
                <c:pt idx="3270">
                  <c:v>0.15793866054663</c:v>
                </c:pt>
                <c:pt idx="3271">
                  <c:v>0.15764214919144401</c:v>
                </c:pt>
                <c:pt idx="3272">
                  <c:v>0.157647794807632</c:v>
                </c:pt>
                <c:pt idx="3273">
                  <c:v>0.15768067577432399</c:v>
                </c:pt>
                <c:pt idx="3274">
                  <c:v>0.15813614093609901</c:v>
                </c:pt>
                <c:pt idx="3275">
                  <c:v>0.15781787837696801</c:v>
                </c:pt>
                <c:pt idx="3276">
                  <c:v>0.15619464415963299</c:v>
                </c:pt>
                <c:pt idx="3277">
                  <c:v>0.156442037287782</c:v>
                </c:pt>
                <c:pt idx="3278">
                  <c:v>0.157489330696367</c:v>
                </c:pt>
                <c:pt idx="3279">
                  <c:v>0.15687499999999999</c:v>
                </c:pt>
                <c:pt idx="3280">
                  <c:v>0.157253022092538</c:v>
                </c:pt>
                <c:pt idx="3281">
                  <c:v>0.157308052922179</c:v>
                </c:pt>
                <c:pt idx="3282">
                  <c:v>0.156881115969185</c:v>
                </c:pt>
                <c:pt idx="3283">
                  <c:v>0.15767548427410899</c:v>
                </c:pt>
                <c:pt idx="3284">
                  <c:v>0.15884928080050001</c:v>
                </c:pt>
                <c:pt idx="3285">
                  <c:v>0.157883774213705</c:v>
                </c:pt>
                <c:pt idx="3286">
                  <c:v>0.15687499999999999</c:v>
                </c:pt>
                <c:pt idx="3287">
                  <c:v>0.15754923413566699</c:v>
                </c:pt>
                <c:pt idx="3288">
                  <c:v>0.15776319900031199</c:v>
                </c:pt>
                <c:pt idx="3289">
                  <c:v>0.157483595458806</c:v>
                </c:pt>
                <c:pt idx="3290">
                  <c:v>0.15736885928392999</c:v>
                </c:pt>
                <c:pt idx="3291">
                  <c:v>0.156126482213438</c:v>
                </c:pt>
                <c:pt idx="3292">
                  <c:v>0.156263004577611</c:v>
                </c:pt>
                <c:pt idx="3293">
                  <c:v>0.15658511192087399</c:v>
                </c:pt>
                <c:pt idx="3294">
                  <c:v>0.15618492294877101</c:v>
                </c:pt>
                <c:pt idx="3295">
                  <c:v>0.15700759546353099</c:v>
                </c:pt>
                <c:pt idx="3296">
                  <c:v>0.15603869759700401</c:v>
                </c:pt>
                <c:pt idx="3297">
                  <c:v>0.15654619310488399</c:v>
                </c:pt>
                <c:pt idx="3298">
                  <c:v>0.156442037287782</c:v>
                </c:pt>
                <c:pt idx="3299">
                  <c:v>0.156607700312174</c:v>
                </c:pt>
                <c:pt idx="3300">
                  <c:v>0.154799083905892</c:v>
                </c:pt>
                <c:pt idx="3301">
                  <c:v>0.15734083567781501</c:v>
                </c:pt>
                <c:pt idx="3302">
                  <c:v>0.15741223044066999</c:v>
                </c:pt>
                <c:pt idx="3303">
                  <c:v>0.15560879075096301</c:v>
                </c:pt>
                <c:pt idx="3304">
                  <c:v>0.156617723628032</c:v>
                </c:pt>
                <c:pt idx="3305">
                  <c:v>0.15764264889629301</c:v>
                </c:pt>
                <c:pt idx="3306">
                  <c:v>0.156386747239008</c:v>
                </c:pt>
                <c:pt idx="3307">
                  <c:v>0.15726353112941899</c:v>
                </c:pt>
                <c:pt idx="3308">
                  <c:v>0.15633788147068001</c:v>
                </c:pt>
                <c:pt idx="3309">
                  <c:v>0.15651992923301</c:v>
                </c:pt>
                <c:pt idx="3310">
                  <c:v>0.156588824020016</c:v>
                </c:pt>
                <c:pt idx="3311">
                  <c:v>0.15834462629000301</c:v>
                </c:pt>
                <c:pt idx="3312">
                  <c:v>0.15631513130471</c:v>
                </c:pt>
                <c:pt idx="3313">
                  <c:v>0.15626627773726401</c:v>
                </c:pt>
                <c:pt idx="3314">
                  <c:v>0.15663781416205999</c:v>
                </c:pt>
                <c:pt idx="3315">
                  <c:v>0.156162100218772</c:v>
                </c:pt>
                <c:pt idx="3316">
                  <c:v>0.156868876381071</c:v>
                </c:pt>
                <c:pt idx="3317">
                  <c:v>0.15578465063001101</c:v>
                </c:pt>
                <c:pt idx="3318">
                  <c:v>0.15579144551982499</c:v>
                </c:pt>
                <c:pt idx="3319">
                  <c:v>0.15668298781123</c:v>
                </c:pt>
                <c:pt idx="3320">
                  <c:v>0.15682599187753801</c:v>
                </c:pt>
                <c:pt idx="3321">
                  <c:v>0.156881115969185</c:v>
                </c:pt>
                <c:pt idx="3322">
                  <c:v>0.157209786569495</c:v>
                </c:pt>
                <c:pt idx="3323">
                  <c:v>0.15665415102211</c:v>
                </c:pt>
                <c:pt idx="3324">
                  <c:v>0.15560879075096301</c:v>
                </c:pt>
                <c:pt idx="3325">
                  <c:v>0.15519216748255299</c:v>
                </c:pt>
                <c:pt idx="3326">
                  <c:v>0.156490935611585</c:v>
                </c:pt>
                <c:pt idx="3327">
                  <c:v>0.15746719433451301</c:v>
                </c:pt>
                <c:pt idx="3328">
                  <c:v>0.15678716532972101</c:v>
                </c:pt>
                <c:pt idx="3329">
                  <c:v>0.15717563621193101</c:v>
                </c:pt>
                <c:pt idx="3330">
                  <c:v>0.155956603379929</c:v>
                </c:pt>
                <c:pt idx="3331">
                  <c:v>0.15675224379044</c:v>
                </c:pt>
                <c:pt idx="3332">
                  <c:v>0.15651720542231401</c:v>
                </c:pt>
                <c:pt idx="3333">
                  <c:v>0.15613266583228999</c:v>
                </c:pt>
                <c:pt idx="3334">
                  <c:v>0.15475320880726201</c:v>
                </c:pt>
                <c:pt idx="3335">
                  <c:v>0.15663781416205999</c:v>
                </c:pt>
                <c:pt idx="3336">
                  <c:v>0.15611638335592801</c:v>
                </c:pt>
                <c:pt idx="3337">
                  <c:v>0.156152078546062</c:v>
                </c:pt>
                <c:pt idx="3338">
                  <c:v>0.15539343408025</c:v>
                </c:pt>
                <c:pt idx="3339">
                  <c:v>0.15623696287025399</c:v>
                </c:pt>
                <c:pt idx="3340">
                  <c:v>0.156259772750964</c:v>
                </c:pt>
                <c:pt idx="3341">
                  <c:v>0.15615553007401201</c:v>
                </c:pt>
                <c:pt idx="3342">
                  <c:v>0.15570609692548201</c:v>
                </c:pt>
                <c:pt idx="3343">
                  <c:v>0.155129274395329</c:v>
                </c:pt>
                <c:pt idx="3344">
                  <c:v>0.156989471489627</c:v>
                </c:pt>
                <c:pt idx="3345">
                  <c:v>0.15594704472010801</c:v>
                </c:pt>
                <c:pt idx="3346">
                  <c:v>0.157159244968192</c:v>
                </c:pt>
                <c:pt idx="3347">
                  <c:v>0.15530539920783801</c:v>
                </c:pt>
                <c:pt idx="3348">
                  <c:v>0.154086413326392</c:v>
                </c:pt>
                <c:pt idx="3349">
                  <c:v>0.15602836879432599</c:v>
                </c:pt>
                <c:pt idx="3350">
                  <c:v>0.15613925370022899</c:v>
                </c:pt>
                <c:pt idx="3351">
                  <c:v>0.15605128739706001</c:v>
                </c:pt>
                <c:pt idx="3352">
                  <c:v>0.15635416666666599</c:v>
                </c:pt>
                <c:pt idx="3353">
                  <c:v>0.15589829095456401</c:v>
                </c:pt>
                <c:pt idx="3354">
                  <c:v>0.15568051650525799</c:v>
                </c:pt>
                <c:pt idx="3355">
                  <c:v>0.156549853984146</c:v>
                </c:pt>
                <c:pt idx="3356">
                  <c:v>0.156380316930775</c:v>
                </c:pt>
                <c:pt idx="3357">
                  <c:v>0.155722326454033</c:v>
                </c:pt>
                <c:pt idx="3358">
                  <c:v>0.15574539014480601</c:v>
                </c:pt>
                <c:pt idx="3359">
                  <c:v>0.15605128739706001</c:v>
                </c:pt>
                <c:pt idx="3360">
                  <c:v>0.156009164757342</c:v>
                </c:pt>
                <c:pt idx="3361">
                  <c:v>0.15609044493070701</c:v>
                </c:pt>
                <c:pt idx="3362">
                  <c:v>0.15528921313183899</c:v>
                </c:pt>
                <c:pt idx="3363">
                  <c:v>0.15487970003124599</c:v>
                </c:pt>
                <c:pt idx="3364">
                  <c:v>0.15670553935859999</c:v>
                </c:pt>
                <c:pt idx="3365">
                  <c:v>0.15474330938248401</c:v>
                </c:pt>
                <c:pt idx="3366">
                  <c:v>0.15544905188580899</c:v>
                </c:pt>
                <c:pt idx="3367">
                  <c:v>0.156595123984163</c:v>
                </c:pt>
                <c:pt idx="3368">
                  <c:v>0.15589829095456401</c:v>
                </c:pt>
                <c:pt idx="3369">
                  <c:v>0.15525685109930101</c:v>
                </c:pt>
                <c:pt idx="3370">
                  <c:v>0.15529632329965601</c:v>
                </c:pt>
                <c:pt idx="3371">
                  <c:v>0.15405433538045099</c:v>
                </c:pt>
                <c:pt idx="3372">
                  <c:v>0.15535193669304401</c:v>
                </c:pt>
                <c:pt idx="3373">
                  <c:v>0.154837368803907</c:v>
                </c:pt>
                <c:pt idx="3374">
                  <c:v>0.15419879141487799</c:v>
                </c:pt>
                <c:pt idx="3375">
                  <c:v>0.15565742863096399</c:v>
                </c:pt>
                <c:pt idx="3376">
                  <c:v>0.155143690129112</c:v>
                </c:pt>
                <c:pt idx="3377">
                  <c:v>0.15494276795005199</c:v>
                </c:pt>
                <c:pt idx="3378">
                  <c:v>0.15534283633336701</c:v>
                </c:pt>
                <c:pt idx="3379">
                  <c:v>0.15593750000000001</c:v>
                </c:pt>
                <c:pt idx="3380">
                  <c:v>0.154775544214144</c:v>
                </c:pt>
                <c:pt idx="3381">
                  <c:v>0.155280149968756</c:v>
                </c:pt>
                <c:pt idx="3382">
                  <c:v>0.15370216306156401</c:v>
                </c:pt>
                <c:pt idx="3383">
                  <c:v>0.15462307371928299</c:v>
                </c:pt>
                <c:pt idx="3384">
                  <c:v>0.15441482715535099</c:v>
                </c:pt>
                <c:pt idx="3385">
                  <c:v>0.15504682622268401</c:v>
                </c:pt>
                <c:pt idx="3386">
                  <c:v>0.15443090700822601</c:v>
                </c:pt>
                <c:pt idx="3387">
                  <c:v>0.15487970003124599</c:v>
                </c:pt>
                <c:pt idx="3388">
                  <c:v>0.15483265561463799</c:v>
                </c:pt>
                <c:pt idx="3389">
                  <c:v>0.15385416666666599</c:v>
                </c:pt>
                <c:pt idx="3390">
                  <c:v>0.154446990210372</c:v>
                </c:pt>
                <c:pt idx="3391">
                  <c:v>0.156074182121275</c:v>
                </c:pt>
                <c:pt idx="3392">
                  <c:v>0.15517600499895801</c:v>
                </c:pt>
                <c:pt idx="3393">
                  <c:v>0.15459188991973299</c:v>
                </c:pt>
                <c:pt idx="3394">
                  <c:v>0.154999999999999</c:v>
                </c:pt>
                <c:pt idx="3395">
                  <c:v>0.15398230088495499</c:v>
                </c:pt>
                <c:pt idx="3396">
                  <c:v>0.154110659581119</c:v>
                </c:pt>
                <c:pt idx="3397">
                  <c:v>0.15499115228479199</c:v>
                </c:pt>
                <c:pt idx="3398">
                  <c:v>0.155386380227343</c:v>
                </c:pt>
                <c:pt idx="3399">
                  <c:v>0.15495307612095899</c:v>
                </c:pt>
                <c:pt idx="3400">
                  <c:v>0.15350968548219099</c:v>
                </c:pt>
                <c:pt idx="3401">
                  <c:v>0.15468000833854401</c:v>
                </c:pt>
                <c:pt idx="3402">
                  <c:v>0.15484140233722801</c:v>
                </c:pt>
                <c:pt idx="3403">
                  <c:v>0.15502502085070799</c:v>
                </c:pt>
                <c:pt idx="3404">
                  <c:v>0.15456821026282799</c:v>
                </c:pt>
                <c:pt idx="3405">
                  <c:v>0.15369386266541599</c:v>
                </c:pt>
                <c:pt idx="3406">
                  <c:v>0.15381408920383399</c:v>
                </c:pt>
                <c:pt idx="3407">
                  <c:v>0.154768108389786</c:v>
                </c:pt>
                <c:pt idx="3408">
                  <c:v>0.15545122587376101</c:v>
                </c:pt>
                <c:pt idx="3409">
                  <c:v>0.15423923245385299</c:v>
                </c:pt>
                <c:pt idx="3410">
                  <c:v>0.15500886062753999</c:v>
                </c:pt>
                <c:pt idx="3411">
                  <c:v>0.154110659581119</c:v>
                </c:pt>
                <c:pt idx="3412">
                  <c:v>0.15373398604312</c:v>
                </c:pt>
                <c:pt idx="3413">
                  <c:v>0.153653705827165</c:v>
                </c:pt>
                <c:pt idx="3414">
                  <c:v>0.15378203792456699</c:v>
                </c:pt>
                <c:pt idx="3415">
                  <c:v>0.15432677288347299</c:v>
                </c:pt>
                <c:pt idx="3416">
                  <c:v>0.153974372330451</c:v>
                </c:pt>
                <c:pt idx="3417">
                  <c:v>0.152355147978324</c:v>
                </c:pt>
                <c:pt idx="3418">
                  <c:v>0.15415884928080001</c:v>
                </c:pt>
                <c:pt idx="3419">
                  <c:v>0.15384615384615299</c:v>
                </c:pt>
                <c:pt idx="3420">
                  <c:v>0.153766017293468</c:v>
                </c:pt>
                <c:pt idx="3421">
                  <c:v>0.15331736277471</c:v>
                </c:pt>
                <c:pt idx="3422">
                  <c:v>0.152988960633201</c:v>
                </c:pt>
                <c:pt idx="3423">
                  <c:v>0.153862191181069</c:v>
                </c:pt>
                <c:pt idx="3424">
                  <c:v>0.15346173867777099</c:v>
                </c:pt>
                <c:pt idx="3425">
                  <c:v>0.15341382181515401</c:v>
                </c:pt>
                <c:pt idx="3426">
                  <c:v>0.15382212039158499</c:v>
                </c:pt>
                <c:pt idx="3427">
                  <c:v>0.15373398604312</c:v>
                </c:pt>
                <c:pt idx="3428">
                  <c:v>0.15250884863626801</c:v>
                </c:pt>
                <c:pt idx="3429">
                  <c:v>0.15221238938053</c:v>
                </c:pt>
                <c:pt idx="3430">
                  <c:v>0.15278067069360499</c:v>
                </c:pt>
                <c:pt idx="3431">
                  <c:v>0.15264473136193199</c:v>
                </c:pt>
                <c:pt idx="3432">
                  <c:v>0.15271705184259801</c:v>
                </c:pt>
                <c:pt idx="3433">
                  <c:v>0.151363731001457</c:v>
                </c:pt>
                <c:pt idx="3434">
                  <c:v>0.15262172284644099</c:v>
                </c:pt>
                <c:pt idx="3435">
                  <c:v>0.15262172284644099</c:v>
                </c:pt>
                <c:pt idx="3436">
                  <c:v>0.15240279370374199</c:v>
                </c:pt>
                <c:pt idx="3437">
                  <c:v>0.153493699885452</c:v>
                </c:pt>
                <c:pt idx="3438">
                  <c:v>0.15324512970101001</c:v>
                </c:pt>
                <c:pt idx="3439">
                  <c:v>0.15292525504892701</c:v>
                </c:pt>
                <c:pt idx="3440">
                  <c:v>0.152253096055781</c:v>
                </c:pt>
                <c:pt idx="3441">
                  <c:v>0.15201999167013699</c:v>
                </c:pt>
                <c:pt idx="3442">
                  <c:v>0.15320566194837601</c:v>
                </c:pt>
                <c:pt idx="3443">
                  <c:v>0.15214902695389701</c:v>
                </c:pt>
                <c:pt idx="3444">
                  <c:v>0.15130072840790801</c:v>
                </c:pt>
                <c:pt idx="3445">
                  <c:v>0.15290806754221301</c:v>
                </c:pt>
                <c:pt idx="3446">
                  <c:v>0.151836819648246</c:v>
                </c:pt>
                <c:pt idx="3447">
                  <c:v>0.151979166666666</c:v>
                </c:pt>
                <c:pt idx="3448">
                  <c:v>0.150078165711307</c:v>
                </c:pt>
                <c:pt idx="3449">
                  <c:v>0.15153093105602899</c:v>
                </c:pt>
                <c:pt idx="3450">
                  <c:v>0.15102211097204801</c:v>
                </c:pt>
                <c:pt idx="3451">
                  <c:v>0.15037515631513099</c:v>
                </c:pt>
                <c:pt idx="3452">
                  <c:v>0.151979166666666</c:v>
                </c:pt>
                <c:pt idx="3453">
                  <c:v>0.15307612095933201</c:v>
                </c:pt>
                <c:pt idx="3454">
                  <c:v>0.151155527795128</c:v>
                </c:pt>
                <c:pt idx="3455">
                  <c:v>0.15189082196062001</c:v>
                </c:pt>
                <c:pt idx="3456">
                  <c:v>0.15081762316425301</c:v>
                </c:pt>
                <c:pt idx="3457">
                  <c:v>0.15041115853023801</c:v>
                </c:pt>
                <c:pt idx="3458">
                  <c:v>0.150307067763089</c:v>
                </c:pt>
                <c:pt idx="3459">
                  <c:v>0.15060366361365499</c:v>
                </c:pt>
                <c:pt idx="3460">
                  <c:v>0.15147411188665399</c:v>
                </c:pt>
                <c:pt idx="3461">
                  <c:v>0.15110462692788601</c:v>
                </c:pt>
                <c:pt idx="3462">
                  <c:v>0.15106715252472599</c:v>
                </c:pt>
                <c:pt idx="3463">
                  <c:v>0.15071919949968701</c:v>
                </c:pt>
                <c:pt idx="3464">
                  <c:v>0.15212411495210301</c:v>
                </c:pt>
                <c:pt idx="3465">
                  <c:v>0.150915903413821</c:v>
                </c:pt>
                <c:pt idx="3466">
                  <c:v>0.14973985431841799</c:v>
                </c:pt>
                <c:pt idx="3467">
                  <c:v>0.14992721979621501</c:v>
                </c:pt>
                <c:pt idx="3468">
                  <c:v>0.15181174510620499</c:v>
                </c:pt>
                <c:pt idx="3469">
                  <c:v>0.150953224294197</c:v>
                </c:pt>
                <c:pt idx="3470">
                  <c:v>0.14886529252550401</c:v>
                </c:pt>
                <c:pt idx="3471">
                  <c:v>0.150760575119816</c:v>
                </c:pt>
                <c:pt idx="3472">
                  <c:v>0.149292550977944</c:v>
                </c:pt>
                <c:pt idx="3473">
                  <c:v>0.149104539775093</c:v>
                </c:pt>
                <c:pt idx="3474">
                  <c:v>0.15024451149724199</c:v>
                </c:pt>
                <c:pt idx="3475">
                  <c:v>0.14998440910508201</c:v>
                </c:pt>
                <c:pt idx="3476">
                  <c:v>0.149947970863683</c:v>
                </c:pt>
                <c:pt idx="3477">
                  <c:v>0.14860648918469199</c:v>
                </c:pt>
                <c:pt idx="3478">
                  <c:v>0.14978661392734399</c:v>
                </c:pt>
                <c:pt idx="3479">
                  <c:v>0.14926149365508601</c:v>
                </c:pt>
                <c:pt idx="3480">
                  <c:v>0.14962022682343101</c:v>
                </c:pt>
                <c:pt idx="3481">
                  <c:v>0.14986489295364699</c:v>
                </c:pt>
                <c:pt idx="3482">
                  <c:v>0.147704798584365</c:v>
                </c:pt>
                <c:pt idx="3483">
                  <c:v>0.14881881569361999</c:v>
                </c:pt>
                <c:pt idx="3484">
                  <c:v>0.14777454242928401</c:v>
                </c:pt>
                <c:pt idx="3485">
                  <c:v>0.14929724102030101</c:v>
                </c:pt>
                <c:pt idx="3486">
                  <c:v>0.14866833125260001</c:v>
                </c:pt>
                <c:pt idx="3487">
                  <c:v>0.14786680541103001</c:v>
                </c:pt>
                <c:pt idx="3488">
                  <c:v>0.14899594214962</c:v>
                </c:pt>
                <c:pt idx="3489">
                  <c:v>0.14842203937089801</c:v>
                </c:pt>
                <c:pt idx="3490">
                  <c:v>0.14812116165296099</c:v>
                </c:pt>
                <c:pt idx="3491">
                  <c:v>0.14743856726363999</c:v>
                </c:pt>
                <c:pt idx="3492">
                  <c:v>0.14679280590497901</c:v>
                </c:pt>
                <c:pt idx="3493">
                  <c:v>0.14858392336526399</c:v>
                </c:pt>
                <c:pt idx="3494">
                  <c:v>0.14632115724841199</c:v>
                </c:pt>
                <c:pt idx="3495">
                  <c:v>0.14679567207656999</c:v>
                </c:pt>
                <c:pt idx="3496">
                  <c:v>0.14857975236707899</c:v>
                </c:pt>
                <c:pt idx="3497">
                  <c:v>0.145826837127117</c:v>
                </c:pt>
                <c:pt idx="3498">
                  <c:v>0.14723032069970801</c:v>
                </c:pt>
                <c:pt idx="3499">
                  <c:v>0.14677368914833699</c:v>
                </c:pt>
                <c:pt idx="3500">
                  <c:v>0.14730701114699399</c:v>
                </c:pt>
                <c:pt idx="3501">
                  <c:v>0.14647359099906199</c:v>
                </c:pt>
                <c:pt idx="3502">
                  <c:v>0.14738048119987401</c:v>
                </c:pt>
                <c:pt idx="3503">
                  <c:v>0.14568158168574299</c:v>
                </c:pt>
                <c:pt idx="3504">
                  <c:v>0.14627548897211801</c:v>
                </c:pt>
                <c:pt idx="3505">
                  <c:v>0.14736184826724899</c:v>
                </c:pt>
                <c:pt idx="3506">
                  <c:v>0.145356101624323</c:v>
                </c:pt>
                <c:pt idx="3507">
                  <c:v>0.14462852974887899</c:v>
                </c:pt>
                <c:pt idx="3508">
                  <c:v>0.14456578263130501</c:v>
                </c:pt>
                <c:pt idx="3509">
                  <c:v>0.144239775210739</c:v>
                </c:pt>
                <c:pt idx="3510">
                  <c:v>0.14523685580426801</c:v>
                </c:pt>
                <c:pt idx="3511">
                  <c:v>0.14449183397482501</c:v>
                </c:pt>
                <c:pt idx="3512">
                  <c:v>0.145045326664582</c:v>
                </c:pt>
                <c:pt idx="3513">
                  <c:v>0.14409161894846401</c:v>
                </c:pt>
                <c:pt idx="3514">
                  <c:v>0.144521901987306</c:v>
                </c:pt>
                <c:pt idx="3515">
                  <c:v>0.143526228143213</c:v>
                </c:pt>
                <c:pt idx="3516">
                  <c:v>0.144656051618274</c:v>
                </c:pt>
                <c:pt idx="3517">
                  <c:v>0.14468616633704501</c:v>
                </c:pt>
                <c:pt idx="3518">
                  <c:v>0.143809226283453</c:v>
                </c:pt>
                <c:pt idx="3519">
                  <c:v>0.143837040116399</c:v>
                </c:pt>
                <c:pt idx="3520">
                  <c:v>0.14299075132495001</c:v>
                </c:pt>
                <c:pt idx="3521">
                  <c:v>0.14224765868886499</c:v>
                </c:pt>
                <c:pt idx="3522">
                  <c:v>0.142307292208467</c:v>
                </c:pt>
                <c:pt idx="3523">
                  <c:v>0.14322862492198801</c:v>
                </c:pt>
                <c:pt idx="3524">
                  <c:v>0.143198835274542</c:v>
                </c:pt>
                <c:pt idx="3525">
                  <c:v>0.14379425239483501</c:v>
                </c:pt>
                <c:pt idx="3526">
                  <c:v>0.14232287554539699</c:v>
                </c:pt>
                <c:pt idx="3527">
                  <c:v>0.14379356986785899</c:v>
                </c:pt>
                <c:pt idx="3528">
                  <c:v>0.14224810231880999</c:v>
                </c:pt>
                <c:pt idx="3529">
                  <c:v>0.142767950052029</c:v>
                </c:pt>
                <c:pt idx="3530">
                  <c:v>0.14313929313929299</c:v>
                </c:pt>
                <c:pt idx="3531">
                  <c:v>0.14256026600166199</c:v>
                </c:pt>
                <c:pt idx="3532">
                  <c:v>0.141891891891891</c:v>
                </c:pt>
                <c:pt idx="3533">
                  <c:v>0.14116177389131701</c:v>
                </c:pt>
                <c:pt idx="3534">
                  <c:v>0.14033447595304799</c:v>
                </c:pt>
                <c:pt idx="3535">
                  <c:v>0.14059735664481199</c:v>
                </c:pt>
                <c:pt idx="3536">
                  <c:v>0.141832917705735</c:v>
                </c:pt>
                <c:pt idx="3537">
                  <c:v>0.14071762870514801</c:v>
                </c:pt>
                <c:pt idx="3538">
                  <c:v>0.140347229441729</c:v>
                </c:pt>
                <c:pt idx="3539">
                  <c:v>0.14138576779026199</c:v>
                </c:pt>
                <c:pt idx="3540">
                  <c:v>0.139871048252911</c:v>
                </c:pt>
                <c:pt idx="3541">
                  <c:v>0.13973344439816701</c:v>
                </c:pt>
                <c:pt idx="3542">
                  <c:v>0.138472742405326</c:v>
                </c:pt>
                <c:pt idx="3543">
                  <c:v>0.13987322040943501</c:v>
                </c:pt>
                <c:pt idx="3544">
                  <c:v>0.13944305901911799</c:v>
                </c:pt>
                <c:pt idx="3545">
                  <c:v>0.13820715474209599</c:v>
                </c:pt>
                <c:pt idx="3546">
                  <c:v>0.140064469169179</c:v>
                </c:pt>
                <c:pt idx="3547">
                  <c:v>0.13846473460060199</c:v>
                </c:pt>
                <c:pt idx="3548">
                  <c:v>0.139191856237664</c:v>
                </c:pt>
                <c:pt idx="3549">
                  <c:v>0.13716722129783601</c:v>
                </c:pt>
                <c:pt idx="3550">
                  <c:v>0.13794536200269999</c:v>
                </c:pt>
                <c:pt idx="3551">
                  <c:v>0.13671306877207501</c:v>
                </c:pt>
                <c:pt idx="3552">
                  <c:v>0.138300083125519</c:v>
                </c:pt>
                <c:pt idx="3553">
                  <c:v>0.13659499324815599</c:v>
                </c:pt>
                <c:pt idx="3554">
                  <c:v>0.136472549223877</c:v>
                </c:pt>
                <c:pt idx="3555">
                  <c:v>0.13648648648648601</c:v>
                </c:pt>
                <c:pt idx="3556">
                  <c:v>0.136420395421436</c:v>
                </c:pt>
                <c:pt idx="3557">
                  <c:v>0.13614633132404899</c:v>
                </c:pt>
                <c:pt idx="3558">
                  <c:v>0.13458740386613999</c:v>
                </c:pt>
                <c:pt idx="3559">
                  <c:v>0.137568888426744</c:v>
                </c:pt>
                <c:pt idx="3560">
                  <c:v>0.135730617335273</c:v>
                </c:pt>
                <c:pt idx="3561">
                  <c:v>0.135716512522082</c:v>
                </c:pt>
                <c:pt idx="3562">
                  <c:v>0.13536255973405301</c:v>
                </c:pt>
                <c:pt idx="3563">
                  <c:v>0.134393514187714</c:v>
                </c:pt>
                <c:pt idx="3564">
                  <c:v>0.13421353571057201</c:v>
                </c:pt>
                <c:pt idx="3565">
                  <c:v>0.134393514187714</c:v>
                </c:pt>
                <c:pt idx="3566">
                  <c:v>0.13328485352171199</c:v>
                </c:pt>
                <c:pt idx="3567">
                  <c:v>0.13457341785306001</c:v>
                </c:pt>
                <c:pt idx="3568">
                  <c:v>0.13361038961038901</c:v>
                </c:pt>
                <c:pt idx="3569">
                  <c:v>0.134393514187714</c:v>
                </c:pt>
                <c:pt idx="3570">
                  <c:v>0.132813312532501</c:v>
                </c:pt>
                <c:pt idx="3571">
                  <c:v>0.131636363636363</c:v>
                </c:pt>
                <c:pt idx="3572">
                  <c:v>0.13341645885286699</c:v>
                </c:pt>
                <c:pt idx="3573">
                  <c:v>0.131510552032435</c:v>
                </c:pt>
                <c:pt idx="3574">
                  <c:v>0.13164188416346001</c:v>
                </c:pt>
                <c:pt idx="3575">
                  <c:v>0.13288311688311599</c:v>
                </c:pt>
                <c:pt idx="3576">
                  <c:v>0.13209311993348499</c:v>
                </c:pt>
                <c:pt idx="3577">
                  <c:v>0.13169921063564599</c:v>
                </c:pt>
                <c:pt idx="3578">
                  <c:v>0.132557656347392</c:v>
                </c:pt>
                <c:pt idx="3579">
                  <c:v>0.13162268855183801</c:v>
                </c:pt>
                <c:pt idx="3580">
                  <c:v>0.12928705050924899</c:v>
                </c:pt>
                <c:pt idx="3581">
                  <c:v>0.13072370470356101</c:v>
                </c:pt>
                <c:pt idx="3582">
                  <c:v>0.13074204946996401</c:v>
                </c:pt>
                <c:pt idx="3583">
                  <c:v>0.12962193601994099</c:v>
                </c:pt>
                <c:pt idx="3584">
                  <c:v>0.127675046748389</c:v>
                </c:pt>
                <c:pt idx="3585">
                  <c:v>0.12816784378894799</c:v>
                </c:pt>
                <c:pt idx="3586">
                  <c:v>0.129119451086391</c:v>
                </c:pt>
                <c:pt idx="3587">
                  <c:v>0.12824776553730999</c:v>
                </c:pt>
                <c:pt idx="3588">
                  <c:v>0.12776795924732301</c:v>
                </c:pt>
                <c:pt idx="3589">
                  <c:v>0.127624194554146</c:v>
                </c:pt>
                <c:pt idx="3590">
                  <c:v>0.12819447330147499</c:v>
                </c:pt>
                <c:pt idx="3591">
                  <c:v>0.125778977980889</c:v>
                </c:pt>
                <c:pt idx="3592">
                  <c:v>0.12601288177851599</c:v>
                </c:pt>
                <c:pt idx="3593">
                  <c:v>0.124701236620596</c:v>
                </c:pt>
                <c:pt idx="3594">
                  <c:v>0.126154165369851</c:v>
                </c:pt>
                <c:pt idx="3595">
                  <c:v>0.12628624883068201</c:v>
                </c:pt>
                <c:pt idx="3596">
                  <c:v>0.124311402141149</c:v>
                </c:pt>
                <c:pt idx="3597">
                  <c:v>0.12346832814122501</c:v>
                </c:pt>
                <c:pt idx="3598">
                  <c:v>0.123360399750156</c:v>
                </c:pt>
                <c:pt idx="3599">
                  <c:v>0.12289281997918799</c:v>
                </c:pt>
                <c:pt idx="3600">
                  <c:v>0.123038553465655</c:v>
                </c:pt>
                <c:pt idx="3601">
                  <c:v>0.12297128589263399</c:v>
                </c:pt>
                <c:pt idx="3602">
                  <c:v>0.123452938117524</c:v>
                </c:pt>
                <c:pt idx="3603">
                  <c:v>0.12143896860054</c:v>
                </c:pt>
                <c:pt idx="3604">
                  <c:v>0.122372528616024</c:v>
                </c:pt>
                <c:pt idx="3605">
                  <c:v>0.12103566600811</c:v>
                </c:pt>
                <c:pt idx="3606">
                  <c:v>0.121382469290027</c:v>
                </c:pt>
                <c:pt idx="3607">
                  <c:v>0.119010497869244</c:v>
                </c:pt>
                <c:pt idx="3608">
                  <c:v>0.119945951564286</c:v>
                </c:pt>
                <c:pt idx="3609">
                  <c:v>0.119451086391516</c:v>
                </c:pt>
                <c:pt idx="3610">
                  <c:v>0.11901547408869</c:v>
                </c:pt>
                <c:pt idx="3611">
                  <c:v>0.11842925410346899</c:v>
                </c:pt>
                <c:pt idx="3612">
                  <c:v>0.118711018711018</c:v>
                </c:pt>
                <c:pt idx="3613">
                  <c:v>0.11866874674987</c:v>
                </c:pt>
                <c:pt idx="3614">
                  <c:v>0.116822429906542</c:v>
                </c:pt>
                <c:pt idx="3615">
                  <c:v>0.116786047960137</c:v>
                </c:pt>
                <c:pt idx="3616">
                  <c:v>0.116853466168534</c:v>
                </c:pt>
                <c:pt idx="3617">
                  <c:v>0.116597510373443</c:v>
                </c:pt>
                <c:pt idx="3618">
                  <c:v>0.115911923556294</c:v>
                </c:pt>
                <c:pt idx="3619">
                  <c:v>0.115233160621761</c:v>
                </c:pt>
                <c:pt idx="3620">
                  <c:v>0.115073605639643</c:v>
                </c:pt>
                <c:pt idx="3621">
                  <c:v>0.114670813893208</c:v>
                </c:pt>
                <c:pt idx="3622">
                  <c:v>0.11413156256484699</c:v>
                </c:pt>
                <c:pt idx="3623">
                  <c:v>0.113903021493095</c:v>
                </c:pt>
                <c:pt idx="3624">
                  <c:v>0.11439842209072899</c:v>
                </c:pt>
                <c:pt idx="3625">
                  <c:v>0.112623376623376</c:v>
                </c:pt>
                <c:pt idx="3626">
                  <c:v>0.112992003323294</c:v>
                </c:pt>
                <c:pt idx="3627">
                  <c:v>0.112333887043189</c:v>
                </c:pt>
                <c:pt idx="3628">
                  <c:v>0.1115500571785</c:v>
                </c:pt>
                <c:pt idx="3629">
                  <c:v>0.111688311688311</c:v>
                </c:pt>
                <c:pt idx="3630">
                  <c:v>0.11141134899189301</c:v>
                </c:pt>
                <c:pt idx="3631">
                  <c:v>0.110014543943486</c:v>
                </c:pt>
                <c:pt idx="3632">
                  <c:v>0.11139977138106601</c:v>
                </c:pt>
                <c:pt idx="3633">
                  <c:v>0.109933499584372</c:v>
                </c:pt>
                <c:pt idx="3634">
                  <c:v>0.10956485616367199</c:v>
                </c:pt>
                <c:pt idx="3635">
                  <c:v>0.10955056179775199</c:v>
                </c:pt>
                <c:pt idx="3636">
                  <c:v>0.10820081072653499</c:v>
                </c:pt>
                <c:pt idx="3637">
                  <c:v>0.108071562304971</c:v>
                </c:pt>
                <c:pt idx="3638">
                  <c:v>0.108116545265348</c:v>
                </c:pt>
                <c:pt idx="3639">
                  <c:v>0.106723475007793</c:v>
                </c:pt>
                <c:pt idx="3640">
                  <c:v>0.10613770900404999</c:v>
                </c:pt>
                <c:pt idx="3641">
                  <c:v>0.10611099563500299</c:v>
                </c:pt>
                <c:pt idx="3642">
                  <c:v>0.10548172757474999</c:v>
                </c:pt>
                <c:pt idx="3643">
                  <c:v>0.10555267254800201</c:v>
                </c:pt>
                <c:pt idx="3644">
                  <c:v>0.104333367972565</c:v>
                </c:pt>
                <c:pt idx="3645">
                  <c:v>0.103487647913639</c:v>
                </c:pt>
                <c:pt idx="3646">
                  <c:v>0.10312597362135199</c:v>
                </c:pt>
                <c:pt idx="3647">
                  <c:v>0.102596053997923</c:v>
                </c:pt>
                <c:pt idx="3648">
                  <c:v>0.103283458021612</c:v>
                </c:pt>
                <c:pt idx="3649">
                  <c:v>0.101235593396324</c:v>
                </c:pt>
                <c:pt idx="3650">
                  <c:v>0.10301455301455301</c:v>
                </c:pt>
                <c:pt idx="3651">
                  <c:v>0.100508773751427</c:v>
                </c:pt>
                <c:pt idx="3652">
                  <c:v>0.100925059765097</c:v>
                </c:pt>
                <c:pt idx="3653">
                  <c:v>0.101277656590838</c:v>
                </c:pt>
                <c:pt idx="3654">
                  <c:v>0.100103842159916</c:v>
                </c:pt>
                <c:pt idx="3655">
                  <c:v>9.9356312292358806E-2</c:v>
                </c:pt>
                <c:pt idx="3656">
                  <c:v>9.8222637979420005E-2</c:v>
                </c:pt>
                <c:pt idx="3657">
                  <c:v>9.7001763668430302E-2</c:v>
                </c:pt>
                <c:pt idx="3658">
                  <c:v>9.6596804316248105E-2</c:v>
                </c:pt>
                <c:pt idx="3659">
                  <c:v>9.5762359783963399E-2</c:v>
                </c:pt>
                <c:pt idx="3660">
                  <c:v>9.5401224955880798E-2</c:v>
                </c:pt>
                <c:pt idx="3661">
                  <c:v>9.5079925264687504E-2</c:v>
                </c:pt>
                <c:pt idx="3662">
                  <c:v>9.6851293775329902E-2</c:v>
                </c:pt>
                <c:pt idx="3663">
                  <c:v>9.4145733859248501E-2</c:v>
                </c:pt>
                <c:pt idx="3664">
                  <c:v>9.4337662337662304E-2</c:v>
                </c:pt>
                <c:pt idx="3665">
                  <c:v>9.3827930174563506E-2</c:v>
                </c:pt>
                <c:pt idx="3666">
                  <c:v>9.2400332225913595E-2</c:v>
                </c:pt>
                <c:pt idx="3667">
                  <c:v>9.1834614585497604E-2</c:v>
                </c:pt>
                <c:pt idx="3668">
                  <c:v>9.1674462114125305E-2</c:v>
                </c:pt>
                <c:pt idx="3669">
                  <c:v>9.1201828191544501E-2</c:v>
                </c:pt>
                <c:pt idx="3670">
                  <c:v>9.1975500882383404E-2</c:v>
                </c:pt>
                <c:pt idx="3671">
                  <c:v>9.0021804589346804E-2</c:v>
                </c:pt>
                <c:pt idx="3672">
                  <c:v>8.8547079609228793E-2</c:v>
                </c:pt>
                <c:pt idx="3673">
                  <c:v>8.9747584917419701E-2</c:v>
                </c:pt>
                <c:pt idx="3674">
                  <c:v>8.6997193638914797E-2</c:v>
                </c:pt>
                <c:pt idx="3675">
                  <c:v>8.7241343454299597E-2</c:v>
                </c:pt>
                <c:pt idx="3676">
                  <c:v>8.6875194845682194E-2</c:v>
                </c:pt>
                <c:pt idx="3677">
                  <c:v>8.6821061377090003E-2</c:v>
                </c:pt>
                <c:pt idx="3678">
                  <c:v>8.4761607977563103E-2</c:v>
                </c:pt>
                <c:pt idx="3679">
                  <c:v>8.5203657522859494E-2</c:v>
                </c:pt>
                <c:pt idx="3680">
                  <c:v>8.4468948299178198E-2</c:v>
                </c:pt>
                <c:pt idx="3681">
                  <c:v>8.39908637873754E-2</c:v>
                </c:pt>
                <c:pt idx="3682">
                  <c:v>8.4199584199584204E-2</c:v>
                </c:pt>
                <c:pt idx="3683">
                  <c:v>8.4130615640598899E-2</c:v>
                </c:pt>
                <c:pt idx="3684">
                  <c:v>8.2008107265356997E-2</c:v>
                </c:pt>
                <c:pt idx="3685">
                  <c:v>8.1106374129146203E-2</c:v>
                </c:pt>
                <c:pt idx="3686">
                  <c:v>8.1592350067560507E-2</c:v>
                </c:pt>
                <c:pt idx="3687">
                  <c:v>8.0403578115248606E-2</c:v>
                </c:pt>
                <c:pt idx="3688">
                  <c:v>7.9658901830282805E-2</c:v>
                </c:pt>
                <c:pt idx="3689">
                  <c:v>7.9185285254078697E-2</c:v>
                </c:pt>
                <c:pt idx="3690">
                  <c:v>7.9488778054862805E-2</c:v>
                </c:pt>
                <c:pt idx="3691">
                  <c:v>7.8569943878611506E-2</c:v>
                </c:pt>
                <c:pt idx="3692">
                  <c:v>7.7195172700790599E-2</c:v>
                </c:pt>
                <c:pt idx="3693">
                  <c:v>7.5811148086522395E-2</c:v>
                </c:pt>
                <c:pt idx="3694">
                  <c:v>7.6995109770055095E-2</c:v>
                </c:pt>
                <c:pt idx="3695">
                  <c:v>7.4898574846561899E-2</c:v>
                </c:pt>
                <c:pt idx="3696">
                  <c:v>7.5124688279301702E-2</c:v>
                </c:pt>
                <c:pt idx="3697">
                  <c:v>7.5410859163719507E-2</c:v>
                </c:pt>
                <c:pt idx="3698">
                  <c:v>7.2498439775327606E-2</c:v>
                </c:pt>
                <c:pt idx="3699">
                  <c:v>7.4979201331114798E-2</c:v>
                </c:pt>
                <c:pt idx="3700">
                  <c:v>7.1829521829521806E-2</c:v>
                </c:pt>
                <c:pt idx="3701">
                  <c:v>7.2937259390281894E-2</c:v>
                </c:pt>
                <c:pt idx="3702">
                  <c:v>7.1673775096223802E-2</c:v>
                </c:pt>
                <c:pt idx="3703">
                  <c:v>7.1800208116545194E-2</c:v>
                </c:pt>
                <c:pt idx="3704">
                  <c:v>7.1703611197835304E-2</c:v>
                </c:pt>
                <c:pt idx="3705">
                  <c:v>7.0536828963795206E-2</c:v>
                </c:pt>
                <c:pt idx="3706">
                  <c:v>6.9363560732113097E-2</c:v>
                </c:pt>
                <c:pt idx="3707">
                  <c:v>6.9639330630911503E-2</c:v>
                </c:pt>
                <c:pt idx="3708">
                  <c:v>6.7574591953425495E-2</c:v>
                </c:pt>
                <c:pt idx="3709">
                  <c:v>6.7729498801708796E-2</c:v>
                </c:pt>
                <c:pt idx="3710">
                  <c:v>6.6320166320166296E-2</c:v>
                </c:pt>
                <c:pt idx="3711">
                  <c:v>6.7678552864122998E-2</c:v>
                </c:pt>
                <c:pt idx="3712">
                  <c:v>6.59317803660565E-2</c:v>
                </c:pt>
                <c:pt idx="3713">
                  <c:v>6.5056729468096097E-2</c:v>
                </c:pt>
                <c:pt idx="3714">
                  <c:v>6.32608469462074E-2</c:v>
                </c:pt>
                <c:pt idx="3715">
                  <c:v>6.4002497658445207E-2</c:v>
                </c:pt>
                <c:pt idx="3716">
                  <c:v>6.37877211238293E-2</c:v>
                </c:pt>
                <c:pt idx="3717">
                  <c:v>6.1980033277870203E-2</c:v>
                </c:pt>
                <c:pt idx="3718">
                  <c:v>6.1608908315121197E-2</c:v>
                </c:pt>
                <c:pt idx="3719">
                  <c:v>6.0029130253849303E-2</c:v>
                </c:pt>
                <c:pt idx="3720">
                  <c:v>6.2701466153686103E-2</c:v>
                </c:pt>
                <c:pt idx="3721">
                  <c:v>6.0959117861229498E-2</c:v>
                </c:pt>
                <c:pt idx="3722">
                  <c:v>5.8970358814352503E-2</c:v>
                </c:pt>
                <c:pt idx="3723">
                  <c:v>5.8407815422988903E-2</c:v>
                </c:pt>
                <c:pt idx="3724">
                  <c:v>5.7936342833368001E-2</c:v>
                </c:pt>
                <c:pt idx="3725">
                  <c:v>5.8162522110082202E-2</c:v>
                </c:pt>
                <c:pt idx="3726">
                  <c:v>5.8566524498075499E-2</c:v>
                </c:pt>
                <c:pt idx="3727">
                  <c:v>5.7636287973366597E-2</c:v>
                </c:pt>
                <c:pt idx="3728">
                  <c:v>5.6908031627132698E-2</c:v>
                </c:pt>
                <c:pt idx="3729">
                  <c:v>5.6087408949011403E-2</c:v>
                </c:pt>
                <c:pt idx="3730">
                  <c:v>5.5624870035350299E-2</c:v>
                </c:pt>
                <c:pt idx="3731">
                  <c:v>5.49141965678627E-2</c:v>
                </c:pt>
                <c:pt idx="3732">
                  <c:v>5.4515189346649999E-2</c:v>
                </c:pt>
                <c:pt idx="3733">
                  <c:v>5.4076539101497498E-2</c:v>
                </c:pt>
                <c:pt idx="3734">
                  <c:v>5.2494802494802401E-2</c:v>
                </c:pt>
                <c:pt idx="3735">
                  <c:v>5.2210088403536102E-2</c:v>
                </c:pt>
                <c:pt idx="3736">
                  <c:v>5.1777916406737297E-2</c:v>
                </c:pt>
                <c:pt idx="3737">
                  <c:v>5.1964248596965197E-2</c:v>
                </c:pt>
                <c:pt idx="3738">
                  <c:v>5.0785721719221501E-2</c:v>
                </c:pt>
                <c:pt idx="3739">
                  <c:v>5.1018287614297497E-2</c:v>
                </c:pt>
                <c:pt idx="3740">
                  <c:v>5.0098742334476601E-2</c:v>
                </c:pt>
                <c:pt idx="3741">
                  <c:v>4.9870129870129801E-2</c:v>
                </c:pt>
                <c:pt idx="3742">
                  <c:v>4.7569588699625999E-2</c:v>
                </c:pt>
                <c:pt idx="3743">
                  <c:v>4.8836242726517001E-2</c:v>
                </c:pt>
                <c:pt idx="3744">
                  <c:v>4.68182290044638E-2</c:v>
                </c:pt>
                <c:pt idx="3745">
                  <c:v>4.6690184685619397E-2</c:v>
                </c:pt>
                <c:pt idx="3746">
                  <c:v>4.6605771226904701E-2</c:v>
                </c:pt>
                <c:pt idx="3747">
                  <c:v>4.5789637628491302E-2</c:v>
                </c:pt>
                <c:pt idx="3748">
                  <c:v>4.44974587698371E-2</c:v>
                </c:pt>
                <c:pt idx="3749">
                  <c:v>4.4779220779220703E-2</c:v>
                </c:pt>
                <c:pt idx="3750">
                  <c:v>4.4582685329186099E-2</c:v>
                </c:pt>
                <c:pt idx="3751">
                  <c:v>4.4236760124610502E-2</c:v>
                </c:pt>
                <c:pt idx="3752">
                  <c:v>4.3352001659406697E-2</c:v>
                </c:pt>
                <c:pt idx="3753">
                  <c:v>4.3140101628123997E-2</c:v>
                </c:pt>
                <c:pt idx="3754">
                  <c:v>4.2190585056635102E-2</c:v>
                </c:pt>
                <c:pt idx="3755">
                  <c:v>4.1978387364921002E-2</c:v>
                </c:pt>
                <c:pt idx="3756">
                  <c:v>4.2610683849511499E-2</c:v>
                </c:pt>
                <c:pt idx="3757">
                  <c:v>4.14459333125584E-2</c:v>
                </c:pt>
                <c:pt idx="3758">
                  <c:v>3.97839409992728E-2</c:v>
                </c:pt>
                <c:pt idx="3759">
                  <c:v>3.9032492473787997E-2</c:v>
                </c:pt>
                <c:pt idx="3760">
                  <c:v>3.7978624053128497E-2</c:v>
                </c:pt>
                <c:pt idx="3761">
                  <c:v>3.8501452885014498E-2</c:v>
                </c:pt>
                <c:pt idx="3762">
                  <c:v>3.8154484188698802E-2</c:v>
                </c:pt>
                <c:pt idx="3763">
                  <c:v>3.8433572244728299E-2</c:v>
                </c:pt>
                <c:pt idx="3764">
                  <c:v>3.7259989621172801E-2</c:v>
                </c:pt>
                <c:pt idx="3765">
                  <c:v>3.8018074166406901E-2</c:v>
                </c:pt>
                <c:pt idx="3766">
                  <c:v>3.63409822448343E-2</c:v>
                </c:pt>
                <c:pt idx="3767">
                  <c:v>3.6518311028114897E-2</c:v>
                </c:pt>
                <c:pt idx="3768">
                  <c:v>3.64145658263305E-2</c:v>
                </c:pt>
                <c:pt idx="3769">
                  <c:v>3.5714285714285698E-2</c:v>
                </c:pt>
                <c:pt idx="3770">
                  <c:v>3.5016625103906802E-2</c:v>
                </c:pt>
                <c:pt idx="3771">
                  <c:v>3.5220779220779201E-2</c:v>
                </c:pt>
                <c:pt idx="3772">
                  <c:v>3.42785914615144E-2</c:v>
                </c:pt>
                <c:pt idx="3773">
                  <c:v>3.3845514950166099E-2</c:v>
                </c:pt>
                <c:pt idx="3774">
                  <c:v>3.3395561086911399E-2</c:v>
                </c:pt>
                <c:pt idx="3775">
                  <c:v>3.20439697189671E-2</c:v>
                </c:pt>
                <c:pt idx="3776">
                  <c:v>3.1950207468879603E-2</c:v>
                </c:pt>
                <c:pt idx="3777">
                  <c:v>3.2174364296834401E-2</c:v>
                </c:pt>
                <c:pt idx="3778">
                  <c:v>3.1451110649782003E-2</c:v>
                </c:pt>
                <c:pt idx="3779">
                  <c:v>2.9781052194666299E-2</c:v>
                </c:pt>
                <c:pt idx="3780">
                  <c:v>3.03752850922662E-2</c:v>
                </c:pt>
                <c:pt idx="3781">
                  <c:v>2.9051670471052001E-2</c:v>
                </c:pt>
                <c:pt idx="3782">
                  <c:v>2.8529930490714801E-2</c:v>
                </c:pt>
                <c:pt idx="3783">
                  <c:v>2.8337139298318399E-2</c:v>
                </c:pt>
                <c:pt idx="3784">
                  <c:v>2.83518537750545E-2</c:v>
                </c:pt>
                <c:pt idx="3785">
                  <c:v>2.8529930490714801E-2</c:v>
                </c:pt>
                <c:pt idx="3786">
                  <c:v>2.88561345235623E-2</c:v>
                </c:pt>
                <c:pt idx="3787">
                  <c:v>2.7636363636363601E-2</c:v>
                </c:pt>
                <c:pt idx="3788">
                  <c:v>2.6990553306342702E-2</c:v>
                </c:pt>
                <c:pt idx="3789">
                  <c:v>2.6362221069019101E-2</c:v>
                </c:pt>
                <c:pt idx="3790">
                  <c:v>2.6449538429623401E-2</c:v>
                </c:pt>
                <c:pt idx="3791">
                  <c:v>2.5952455102252601E-2</c:v>
                </c:pt>
                <c:pt idx="3792">
                  <c:v>2.5782305852999201E-2</c:v>
                </c:pt>
                <c:pt idx="3793">
                  <c:v>2.4706737257344499E-2</c:v>
                </c:pt>
                <c:pt idx="3794">
                  <c:v>2.4813122923588001E-2</c:v>
                </c:pt>
                <c:pt idx="3795">
                  <c:v>2.28476477308131E-2</c:v>
                </c:pt>
                <c:pt idx="3796">
                  <c:v>2.4286455630513699E-2</c:v>
                </c:pt>
                <c:pt idx="3797">
                  <c:v>2.23237462361125E-2</c:v>
                </c:pt>
                <c:pt idx="3798">
                  <c:v>2.3901070352280899E-2</c:v>
                </c:pt>
                <c:pt idx="3799">
                  <c:v>2.2009966777408602E-2</c:v>
                </c:pt>
                <c:pt idx="3800">
                  <c:v>2.3060143346836998E-2</c:v>
                </c:pt>
                <c:pt idx="3801">
                  <c:v>2.21114917471192E-2</c:v>
                </c:pt>
                <c:pt idx="3802">
                  <c:v>2.1144278606965099E-2</c:v>
                </c:pt>
                <c:pt idx="3803">
                  <c:v>2.1804589346900601E-2</c:v>
                </c:pt>
                <c:pt idx="3804">
                  <c:v>2.2012252102585401E-2</c:v>
                </c:pt>
                <c:pt idx="3805">
                  <c:v>2.0340390203403901E-2</c:v>
                </c:pt>
                <c:pt idx="3806">
                  <c:v>1.9589552238805898E-2</c:v>
                </c:pt>
                <c:pt idx="3807">
                  <c:v>1.97402597402597E-2</c:v>
                </c:pt>
                <c:pt idx="3808">
                  <c:v>2.0346724800165999E-2</c:v>
                </c:pt>
                <c:pt idx="3809">
                  <c:v>2.01349247535028E-2</c:v>
                </c:pt>
                <c:pt idx="3810">
                  <c:v>1.89814334612592E-2</c:v>
                </c:pt>
                <c:pt idx="3811">
                  <c:v>1.91049735229986E-2</c:v>
                </c:pt>
                <c:pt idx="3812">
                  <c:v>1.89031990029081E-2</c:v>
                </c:pt>
                <c:pt idx="3813">
                  <c:v>1.86838281087814E-2</c:v>
                </c:pt>
                <c:pt idx="3814">
                  <c:v>1.9001142145156202E-2</c:v>
                </c:pt>
                <c:pt idx="3815">
                  <c:v>1.8376245847175999E-2</c:v>
                </c:pt>
                <c:pt idx="3816">
                  <c:v>1.7142857142857099E-2</c:v>
                </c:pt>
                <c:pt idx="3817">
                  <c:v>1.8072289156626498E-2</c:v>
                </c:pt>
                <c:pt idx="3818">
                  <c:v>1.7855289110349799E-2</c:v>
                </c:pt>
                <c:pt idx="3819">
                  <c:v>1.6836416545416701E-2</c:v>
                </c:pt>
                <c:pt idx="3820">
                  <c:v>1.74436714775205E-2</c:v>
                </c:pt>
                <c:pt idx="3821">
                  <c:v>1.6838166510757702E-2</c:v>
                </c:pt>
                <c:pt idx="3822">
                  <c:v>1.5561780267662599E-2</c:v>
                </c:pt>
                <c:pt idx="3823">
                  <c:v>1.5988372093023201E-2</c:v>
                </c:pt>
                <c:pt idx="3824">
                  <c:v>1.52743142144638E-2</c:v>
                </c:pt>
                <c:pt idx="3825">
                  <c:v>1.6410469464063101E-2</c:v>
                </c:pt>
                <c:pt idx="3826">
                  <c:v>1.52632125428304E-2</c:v>
                </c:pt>
                <c:pt idx="3827">
                  <c:v>1.6100550534953701E-2</c:v>
                </c:pt>
                <c:pt idx="3828">
                  <c:v>1.5469269102989999E-2</c:v>
                </c:pt>
                <c:pt idx="3829">
                  <c:v>1.3914849428868101E-2</c:v>
                </c:pt>
                <c:pt idx="3830">
                  <c:v>1.5672029060716099E-2</c:v>
                </c:pt>
                <c:pt idx="3831">
                  <c:v>1.3390076811293301E-2</c:v>
                </c:pt>
                <c:pt idx="3832">
                  <c:v>1.42293311175737E-2</c:v>
                </c:pt>
                <c:pt idx="3833">
                  <c:v>1.5159381164988E-2</c:v>
                </c:pt>
                <c:pt idx="3834">
                  <c:v>1.4637184677670501E-2</c:v>
                </c:pt>
                <c:pt idx="3835">
                  <c:v>1.29748806310981E-2</c:v>
                </c:pt>
                <c:pt idx="3836">
                  <c:v>1.32766310548698E-2</c:v>
                </c:pt>
                <c:pt idx="3837">
                  <c:v>1.4330218068535801E-2</c:v>
                </c:pt>
                <c:pt idx="3838">
                  <c:v>1.1931936086324899E-2</c:v>
                </c:pt>
                <c:pt idx="3839">
                  <c:v>1.31948051948051E-2</c:v>
                </c:pt>
                <c:pt idx="3840">
                  <c:v>1.22495588082632E-2</c:v>
                </c:pt>
                <c:pt idx="3841">
                  <c:v>1.2659541351042801E-2</c:v>
                </c:pt>
                <c:pt idx="3842">
                  <c:v>1.25740413592434E-2</c:v>
                </c:pt>
                <c:pt idx="3843">
                  <c:v>1.2353368628672199E-2</c:v>
                </c:pt>
                <c:pt idx="3844">
                  <c:v>1.2449424214130001E-2</c:v>
                </c:pt>
                <c:pt idx="3845">
                  <c:v>1.2250830564784E-2</c:v>
                </c:pt>
                <c:pt idx="3846">
                  <c:v>1.13082269945015E-2</c:v>
                </c:pt>
                <c:pt idx="3847">
                  <c:v>1.15145228215767E-2</c:v>
                </c:pt>
                <c:pt idx="3848">
                  <c:v>1.1315270424582099E-2</c:v>
                </c:pt>
                <c:pt idx="3849">
                  <c:v>1.1421451562662201E-2</c:v>
                </c:pt>
                <c:pt idx="3850">
                  <c:v>1.1097282721427E-2</c:v>
                </c:pt>
                <c:pt idx="3851">
                  <c:v>1.0157545605306699E-2</c:v>
                </c:pt>
                <c:pt idx="3852">
                  <c:v>1.1713486057841799E-2</c:v>
                </c:pt>
                <c:pt idx="3853">
                  <c:v>1.1397782613200701E-2</c:v>
                </c:pt>
                <c:pt idx="3854">
                  <c:v>1.2133153582909799E-2</c:v>
                </c:pt>
                <c:pt idx="3855">
                  <c:v>1.2124352331606201E-2</c:v>
                </c:pt>
                <c:pt idx="3856">
                  <c:v>1.0162812402779201E-2</c:v>
                </c:pt>
                <c:pt idx="3857">
                  <c:v>1.06802156781418E-2</c:v>
                </c:pt>
                <c:pt idx="3858">
                  <c:v>9.74598237428719E-3</c:v>
                </c:pt>
                <c:pt idx="3859">
                  <c:v>9.6423017107309401E-3</c:v>
                </c:pt>
                <c:pt idx="3860">
                  <c:v>9.9409754582168303E-3</c:v>
                </c:pt>
                <c:pt idx="3861">
                  <c:v>1.0472832849440001E-2</c:v>
                </c:pt>
                <c:pt idx="3862">
                  <c:v>1.0875194199896399E-2</c:v>
                </c:pt>
                <c:pt idx="3863">
                  <c:v>1.0455486542443E-2</c:v>
                </c:pt>
                <c:pt idx="3864">
                  <c:v>9.5435684647302895E-3</c:v>
                </c:pt>
                <c:pt idx="3865">
                  <c:v>1.0668047643707899E-2</c:v>
                </c:pt>
                <c:pt idx="3866">
                  <c:v>9.7227968556061195E-3</c:v>
                </c:pt>
                <c:pt idx="3867">
                  <c:v>1.0364842454394599E-2</c:v>
                </c:pt>
                <c:pt idx="3868">
                  <c:v>1.0875194199896399E-2</c:v>
                </c:pt>
                <c:pt idx="3869">
                  <c:v>8.7982610495807804E-3</c:v>
                </c:pt>
                <c:pt idx="3870">
                  <c:v>9.5287415846711503E-3</c:v>
                </c:pt>
                <c:pt idx="3871">
                  <c:v>9.6263326777766191E-3</c:v>
                </c:pt>
                <c:pt idx="3872">
                  <c:v>9.7348798674399308E-3</c:v>
                </c:pt>
                <c:pt idx="3873">
                  <c:v>9.7278277967504899E-3</c:v>
                </c:pt>
                <c:pt idx="3874">
                  <c:v>9.3244923331951904E-3</c:v>
                </c:pt>
                <c:pt idx="3875">
                  <c:v>9.1172813924575193E-3</c:v>
                </c:pt>
                <c:pt idx="3876">
                  <c:v>8.5930220519722499E-3</c:v>
                </c:pt>
                <c:pt idx="3877">
                  <c:v>8.7019579405366206E-3</c:v>
                </c:pt>
                <c:pt idx="3878">
                  <c:v>7.9809286898839104E-3</c:v>
                </c:pt>
                <c:pt idx="3879">
                  <c:v>8.7973504450424306E-3</c:v>
                </c:pt>
                <c:pt idx="3880">
                  <c:v>9.4232163197680401E-3</c:v>
                </c:pt>
                <c:pt idx="3881">
                  <c:v>9.2113434071620804E-3</c:v>
                </c:pt>
                <c:pt idx="3882">
                  <c:v>8.8019053536294908E-3</c:v>
                </c:pt>
                <c:pt idx="3883">
                  <c:v>9.2227979274611405E-3</c:v>
                </c:pt>
                <c:pt idx="3884">
                  <c:v>8.6965524381405895E-3</c:v>
                </c:pt>
                <c:pt idx="3885">
                  <c:v>8.6983535259397299E-3</c:v>
                </c:pt>
                <c:pt idx="3886">
                  <c:v>7.7639751552795004E-3</c:v>
                </c:pt>
                <c:pt idx="3887">
                  <c:v>9.5336787564766802E-3</c:v>
                </c:pt>
                <c:pt idx="3888">
                  <c:v>8.3963926609308508E-3</c:v>
                </c:pt>
                <c:pt idx="3889">
                  <c:v>9.6283259136556495E-3</c:v>
                </c:pt>
                <c:pt idx="3890">
                  <c:v>8.3868295713398194E-3</c:v>
                </c:pt>
                <c:pt idx="3891">
                  <c:v>9.74497200912295E-3</c:v>
                </c:pt>
                <c:pt idx="3892">
                  <c:v>8.2935931992535704E-3</c:v>
                </c:pt>
                <c:pt idx="3893">
                  <c:v>9.3264248704663204E-3</c:v>
                </c:pt>
                <c:pt idx="3894">
                  <c:v>8.5939117829778398E-3</c:v>
                </c:pt>
                <c:pt idx="3895">
                  <c:v>7.8789135392908893E-3</c:v>
                </c:pt>
                <c:pt idx="3896">
                  <c:v>8.6956521739130401E-3</c:v>
                </c:pt>
                <c:pt idx="3897">
                  <c:v>8.4947684657619305E-3</c:v>
                </c:pt>
                <c:pt idx="3898">
                  <c:v>8.3903045369794794E-3</c:v>
                </c:pt>
                <c:pt idx="3899">
                  <c:v>9.7368966231613802E-3</c:v>
                </c:pt>
                <c:pt idx="3900">
                  <c:v>8.2875789909872492E-3</c:v>
                </c:pt>
                <c:pt idx="3901">
                  <c:v>7.7720207253886E-3</c:v>
                </c:pt>
                <c:pt idx="3902">
                  <c:v>7.9784478292404901E-3</c:v>
                </c:pt>
                <c:pt idx="3903">
                  <c:v>9.1097308488612798E-3</c:v>
                </c:pt>
                <c:pt idx="3904">
                  <c:v>9.5405993985274197E-3</c:v>
                </c:pt>
                <c:pt idx="3905">
                  <c:v>7.8707539353769593E-3</c:v>
                </c:pt>
                <c:pt idx="3906">
                  <c:v>8.2867205303501102E-3</c:v>
                </c:pt>
                <c:pt idx="3907">
                  <c:v>8.9119170984455903E-3</c:v>
                </c:pt>
                <c:pt idx="3908">
                  <c:v>7.36056396433754E-3</c:v>
                </c:pt>
                <c:pt idx="3909">
                  <c:v>8.8210875882108707E-3</c:v>
                </c:pt>
                <c:pt idx="3910">
                  <c:v>8.2884376295068295E-3</c:v>
                </c:pt>
                <c:pt idx="3911">
                  <c:v>8.7010565568676201E-3</c:v>
                </c:pt>
                <c:pt idx="3912">
                  <c:v>7.2501294665976096E-3</c:v>
                </c:pt>
                <c:pt idx="3913">
                  <c:v>8.6028192371475892E-3</c:v>
                </c:pt>
                <c:pt idx="3914">
                  <c:v>7.8732000414378899E-3</c:v>
                </c:pt>
                <c:pt idx="3915">
                  <c:v>8.0820640348150397E-3</c:v>
                </c:pt>
                <c:pt idx="3916">
                  <c:v>8.0745341614906797E-3</c:v>
                </c:pt>
                <c:pt idx="3917">
                  <c:v>7.7736318407960201E-3</c:v>
                </c:pt>
                <c:pt idx="3918">
                  <c:v>6.83583635422061E-3</c:v>
                </c:pt>
                <c:pt idx="3919">
                  <c:v>8.4815887463798104E-3</c:v>
                </c:pt>
                <c:pt idx="3920">
                  <c:v>8.0703569580962194E-3</c:v>
                </c:pt>
                <c:pt idx="3921">
                  <c:v>7.9635949943117103E-3</c:v>
                </c:pt>
                <c:pt idx="3922">
                  <c:v>7.3514185131497104E-3</c:v>
                </c:pt>
                <c:pt idx="3923">
                  <c:v>8.1729774467204606E-3</c:v>
                </c:pt>
                <c:pt idx="3924">
                  <c:v>8.3876980428704492E-3</c:v>
                </c:pt>
                <c:pt idx="3925">
                  <c:v>8.9026915113871608E-3</c:v>
                </c:pt>
                <c:pt idx="3926">
                  <c:v>7.5514637426295599E-3</c:v>
                </c:pt>
                <c:pt idx="3927">
                  <c:v>9.3138776777398295E-3</c:v>
                </c:pt>
                <c:pt idx="3928">
                  <c:v>7.5491209927611097E-3</c:v>
                </c:pt>
                <c:pt idx="3929">
                  <c:v>7.0335126189491103E-3</c:v>
                </c:pt>
                <c:pt idx="3930">
                  <c:v>9.6173733195449793E-3</c:v>
                </c:pt>
                <c:pt idx="3931">
                  <c:v>7.8650522612025205E-3</c:v>
                </c:pt>
                <c:pt idx="3932">
                  <c:v>8.7909814872272098E-3</c:v>
                </c:pt>
                <c:pt idx="3933">
                  <c:v>7.3453341609766099E-3</c:v>
                </c:pt>
                <c:pt idx="3934">
                  <c:v>8.1738230729436097E-3</c:v>
                </c:pt>
                <c:pt idx="3935">
                  <c:v>8.6830680173661298E-3</c:v>
                </c:pt>
                <c:pt idx="3936">
                  <c:v>8.4833436788744002E-3</c:v>
                </c:pt>
                <c:pt idx="3937">
                  <c:v>8.4886128364389194E-3</c:v>
                </c:pt>
                <c:pt idx="3938">
                  <c:v>8.3842252354828593E-3</c:v>
                </c:pt>
                <c:pt idx="3939">
                  <c:v>8.1729774467204606E-3</c:v>
                </c:pt>
                <c:pt idx="3940">
                  <c:v>7.8723845038326003E-3</c:v>
                </c:pt>
                <c:pt idx="3941">
                  <c:v>8.5885761589403892E-3</c:v>
                </c:pt>
                <c:pt idx="3942">
                  <c:v>7.7559462254395001E-3</c:v>
                </c:pt>
                <c:pt idx="3943">
                  <c:v>9.4154164511122494E-3</c:v>
                </c:pt>
                <c:pt idx="3944">
                  <c:v>7.7519379844961196E-3</c:v>
                </c:pt>
                <c:pt idx="3945">
                  <c:v>7.2456267467135901E-3</c:v>
                </c:pt>
                <c:pt idx="3946">
                  <c:v>8.1679073614557406E-3</c:v>
                </c:pt>
                <c:pt idx="3947">
                  <c:v>7.8585461689587403E-3</c:v>
                </c:pt>
                <c:pt idx="3948">
                  <c:v>8.5876875323331603E-3</c:v>
                </c:pt>
                <c:pt idx="3949">
                  <c:v>7.7679958570688696E-3</c:v>
                </c:pt>
                <c:pt idx="3950">
                  <c:v>7.9751424132573703E-3</c:v>
                </c:pt>
                <c:pt idx="3951">
                  <c:v>6.8294701986754899E-3</c:v>
                </c:pt>
                <c:pt idx="3952">
                  <c:v>8.3894355256343804E-3</c:v>
                </c:pt>
                <c:pt idx="3953">
                  <c:v>7.5569358178053797E-3</c:v>
                </c:pt>
                <c:pt idx="3954">
                  <c:v>7.1376849074169801E-3</c:v>
                </c:pt>
                <c:pt idx="3955">
                  <c:v>8.7982610495807804E-3</c:v>
                </c:pt>
                <c:pt idx="3956">
                  <c:v>7.7696053040505501E-3</c:v>
                </c:pt>
                <c:pt idx="3957">
                  <c:v>9.2094370860927102E-3</c:v>
                </c:pt>
                <c:pt idx="3958">
                  <c:v>9.5228237242521406E-3</c:v>
                </c:pt>
                <c:pt idx="3959">
                  <c:v>7.8691240422447701E-3</c:v>
                </c:pt>
                <c:pt idx="3960">
                  <c:v>7.5514637426295599E-3</c:v>
                </c:pt>
                <c:pt idx="3961">
                  <c:v>7.8577336641852697E-3</c:v>
                </c:pt>
                <c:pt idx="3962">
                  <c:v>7.9726651480637803E-3</c:v>
                </c:pt>
                <c:pt idx="3963">
                  <c:v>7.7607615894039698E-3</c:v>
                </c:pt>
                <c:pt idx="3964">
                  <c:v>8.1772073284339108E-3</c:v>
                </c:pt>
                <c:pt idx="3965">
                  <c:v>7.75915580384854E-3</c:v>
                </c:pt>
                <c:pt idx="3966">
                  <c:v>7.7655829364257504E-3</c:v>
                </c:pt>
                <c:pt idx="3967">
                  <c:v>7.86668046786047E-3</c:v>
                </c:pt>
                <c:pt idx="3968">
                  <c:v>7.0364238410596004E-3</c:v>
                </c:pt>
                <c:pt idx="3969">
                  <c:v>9.1050181065700907E-3</c:v>
                </c:pt>
                <c:pt idx="3970">
                  <c:v>6.72668943392321E-3</c:v>
                </c:pt>
                <c:pt idx="3971">
                  <c:v>7.9693645208031398E-3</c:v>
                </c:pt>
                <c:pt idx="3972">
                  <c:v>8.7928002482673007E-3</c:v>
                </c:pt>
                <c:pt idx="3973">
                  <c:v>8.2730093071354694E-3</c:v>
                </c:pt>
                <c:pt idx="3974">
                  <c:v>8.4807115523838992E-3</c:v>
                </c:pt>
                <c:pt idx="3975">
                  <c:v>8.0762062538827905E-3</c:v>
                </c:pt>
                <c:pt idx="3976">
                  <c:v>9.2151584178918992E-3</c:v>
                </c:pt>
                <c:pt idx="3977">
                  <c:v>7.6620418306067497E-3</c:v>
                </c:pt>
                <c:pt idx="3978">
                  <c:v>8.4824661218578599E-3</c:v>
                </c:pt>
                <c:pt idx="3979">
                  <c:v>7.6636288318144103E-3</c:v>
                </c:pt>
                <c:pt idx="3980">
                  <c:v>8.4815887463798104E-3</c:v>
                </c:pt>
                <c:pt idx="3981">
                  <c:v>7.2478774073307098E-3</c:v>
                </c:pt>
                <c:pt idx="3982">
                  <c:v>8.6956521739130401E-3</c:v>
                </c:pt>
                <c:pt idx="3983">
                  <c:v>7.4503311258278101E-3</c:v>
                </c:pt>
                <c:pt idx="3984">
                  <c:v>6.8315909326156698E-3</c:v>
                </c:pt>
                <c:pt idx="3985">
                  <c:v>8.3746898263027201E-3</c:v>
                </c:pt>
                <c:pt idx="3986">
                  <c:v>7.24337748344371E-3</c:v>
                </c:pt>
                <c:pt idx="3987">
                  <c:v>8.2841462151806902E-3</c:v>
                </c:pt>
                <c:pt idx="3988">
                  <c:v>8.27557670425157E-3</c:v>
                </c:pt>
                <c:pt idx="3989">
                  <c:v>6.5251165199378498E-3</c:v>
                </c:pt>
                <c:pt idx="3990">
                  <c:v>8.8000828243089291E-3</c:v>
                </c:pt>
                <c:pt idx="3991">
                  <c:v>7.0393374741200797E-3</c:v>
                </c:pt>
                <c:pt idx="3992">
                  <c:v>7.86668046786047E-3</c:v>
                </c:pt>
                <c:pt idx="3993">
                  <c:v>8.7955298013244997E-3</c:v>
                </c:pt>
                <c:pt idx="3994">
                  <c:v>7.6541166735622597E-3</c:v>
                </c:pt>
                <c:pt idx="3995">
                  <c:v>7.1369466280513001E-3</c:v>
                </c:pt>
                <c:pt idx="3996">
                  <c:v>7.3521797659728601E-3</c:v>
                </c:pt>
                <c:pt idx="3997">
                  <c:v>6.9386909693454797E-3</c:v>
                </c:pt>
                <c:pt idx="3998">
                  <c:v>7.6652164905738496E-3</c:v>
                </c:pt>
                <c:pt idx="3999">
                  <c:v>8.2875789909872492E-3</c:v>
                </c:pt>
                <c:pt idx="4000">
                  <c:v>8.6893555394641497E-3</c:v>
                </c:pt>
                <c:pt idx="4001">
                  <c:v>8.2653166649447208E-3</c:v>
                </c:pt>
                <c:pt idx="4002">
                  <c:v>7.3529411764705803E-3</c:v>
                </c:pt>
                <c:pt idx="4003">
                  <c:v>7.3514185131497104E-3</c:v>
                </c:pt>
                <c:pt idx="4004">
                  <c:v>7.4534161490683202E-3</c:v>
                </c:pt>
                <c:pt idx="4005">
                  <c:v>7.5538079470198602E-3</c:v>
                </c:pt>
                <c:pt idx="4006">
                  <c:v>7.1399006622516496E-3</c:v>
                </c:pt>
                <c:pt idx="4007">
                  <c:v>8.2824308934672294E-3</c:v>
                </c:pt>
                <c:pt idx="4008">
                  <c:v>8.3781547372776093E-3</c:v>
                </c:pt>
                <c:pt idx="4009">
                  <c:v>7.3559883961873103E-3</c:v>
                </c:pt>
                <c:pt idx="4010">
                  <c:v>7.6588697992134103E-3</c:v>
                </c:pt>
                <c:pt idx="4011">
                  <c:v>7.3498964803312599E-3</c:v>
                </c:pt>
                <c:pt idx="4012">
                  <c:v>7.04955421936554E-3</c:v>
                </c:pt>
                <c:pt idx="4013">
                  <c:v>8.1797473597018007E-3</c:v>
                </c:pt>
                <c:pt idx="4014">
                  <c:v>8.1729774467204606E-3</c:v>
                </c:pt>
                <c:pt idx="4015">
                  <c:v>7.03424019861383E-3</c:v>
                </c:pt>
                <c:pt idx="4016">
                  <c:v>7.6604554865424401E-3</c:v>
                </c:pt>
                <c:pt idx="4017">
                  <c:v>7.1450761105933498E-3</c:v>
                </c:pt>
                <c:pt idx="4018">
                  <c:v>8.4850993377483391E-3</c:v>
                </c:pt>
                <c:pt idx="4019">
                  <c:v>7.7599586135540599E-3</c:v>
                </c:pt>
                <c:pt idx="4020">
                  <c:v>8.2781456953642304E-3</c:v>
                </c:pt>
                <c:pt idx="4021">
                  <c:v>7.3468543046357601E-3</c:v>
                </c:pt>
                <c:pt idx="4022">
                  <c:v>8.3790214130547193E-3</c:v>
                </c:pt>
                <c:pt idx="4023">
                  <c:v>8.4877341890073395E-3</c:v>
                </c:pt>
                <c:pt idx="4024">
                  <c:v>7.1472964574269696E-3</c:v>
                </c:pt>
                <c:pt idx="4025">
                  <c:v>8.2901554404145004E-3</c:v>
                </c:pt>
                <c:pt idx="4026">
                  <c:v>8.5939117829778398E-3</c:v>
                </c:pt>
                <c:pt idx="4027">
                  <c:v>8.4886128364389194E-3</c:v>
                </c:pt>
                <c:pt idx="4028">
                  <c:v>8.0745341614906797E-3</c:v>
                </c:pt>
                <c:pt idx="4029">
                  <c:v>7.8683093487938692E-3</c:v>
                </c:pt>
                <c:pt idx="4030">
                  <c:v>7.1450761105933498E-3</c:v>
                </c:pt>
                <c:pt idx="4031">
                  <c:v>8.9091474153113002E-3</c:v>
                </c:pt>
                <c:pt idx="4032">
                  <c:v>7.9718397349622105E-3</c:v>
                </c:pt>
                <c:pt idx="4033">
                  <c:v>7.9759685104619799E-3</c:v>
                </c:pt>
                <c:pt idx="4034">
                  <c:v>7.55771819028884E-3</c:v>
                </c:pt>
                <c:pt idx="4035">
                  <c:v>7.9701894213849503E-3</c:v>
                </c:pt>
                <c:pt idx="4036">
                  <c:v>8.5912431425318198E-3</c:v>
                </c:pt>
                <c:pt idx="4037">
                  <c:v>9.1031343746767295E-3</c:v>
                </c:pt>
                <c:pt idx="4038">
                  <c:v>7.6557003931305503E-3</c:v>
                </c:pt>
                <c:pt idx="4039">
                  <c:v>8.3660400743648007E-3</c:v>
                </c:pt>
                <c:pt idx="4040">
                  <c:v>7.44724865535788E-3</c:v>
                </c:pt>
                <c:pt idx="4041">
                  <c:v>7.8471863706762995E-3</c:v>
                </c:pt>
                <c:pt idx="4042">
                  <c:v>7.5585007247877404E-3</c:v>
                </c:pt>
                <c:pt idx="4043">
                  <c:v>7.9603018711878401E-3</c:v>
                </c:pt>
                <c:pt idx="4044">
                  <c:v>7.4464784362395196E-3</c:v>
                </c:pt>
                <c:pt idx="4045">
                  <c:v>7.7655829364257599E-3</c:v>
                </c:pt>
                <c:pt idx="4046">
                  <c:v>7.7575506826644599E-3</c:v>
                </c:pt>
                <c:pt idx="4047">
                  <c:v>7.9644187008688395E-3</c:v>
                </c:pt>
                <c:pt idx="4048">
                  <c:v>7.2381346293041004E-3</c:v>
                </c:pt>
                <c:pt idx="4049">
                  <c:v>7.6485788113694999E-3</c:v>
                </c:pt>
                <c:pt idx="4050">
                  <c:v>7.5405433323003802E-3</c:v>
                </c:pt>
                <c:pt idx="4051">
                  <c:v>8.3669042454291905E-3</c:v>
                </c:pt>
                <c:pt idx="4052">
                  <c:v>7.5538079470198602E-3</c:v>
                </c:pt>
                <c:pt idx="4053">
                  <c:v>7.7599586135540504E-3</c:v>
                </c:pt>
                <c:pt idx="4054">
                  <c:v>7.8609846917666506E-3</c:v>
                </c:pt>
                <c:pt idx="4055">
                  <c:v>6.6149870801033503E-3</c:v>
                </c:pt>
                <c:pt idx="4056">
                  <c:v>7.4480190338264097E-3</c:v>
                </c:pt>
                <c:pt idx="4057">
                  <c:v>8.7918907736863807E-3</c:v>
                </c:pt>
                <c:pt idx="4058">
                  <c:v>8.7946197620279304E-3</c:v>
                </c:pt>
                <c:pt idx="4059">
                  <c:v>8.2884376295068295E-3</c:v>
                </c:pt>
                <c:pt idx="4060">
                  <c:v>8.7900723888314301E-3</c:v>
                </c:pt>
                <c:pt idx="4061">
                  <c:v>8.0711920529801303E-3</c:v>
                </c:pt>
                <c:pt idx="4062">
                  <c:v>8.2764328574384399E-3</c:v>
                </c:pt>
                <c:pt idx="4063">
                  <c:v>8.48422141748577E-3</c:v>
                </c:pt>
                <c:pt idx="4064">
                  <c:v>7.2411296162201199E-3</c:v>
                </c:pt>
                <c:pt idx="4065">
                  <c:v>7.8561091585693608E-3</c:v>
                </c:pt>
                <c:pt idx="4066">
                  <c:v>8.9931775894149194E-3</c:v>
                </c:pt>
                <c:pt idx="4067">
                  <c:v>8.1729774467204606E-3</c:v>
                </c:pt>
                <c:pt idx="4068">
                  <c:v>7.9652425778421396E-3</c:v>
                </c:pt>
                <c:pt idx="4069">
                  <c:v>8.4815887463798E-3</c:v>
                </c:pt>
                <c:pt idx="4070">
                  <c:v>8.5894649694711698E-3</c:v>
                </c:pt>
                <c:pt idx="4071">
                  <c:v>8.2824308934672294E-3</c:v>
                </c:pt>
                <c:pt idx="4072">
                  <c:v>8.1755148504605094E-3</c:v>
                </c:pt>
                <c:pt idx="4073">
                  <c:v>8.7873462214411203E-3</c:v>
                </c:pt>
                <c:pt idx="4074">
                  <c:v>6.2169723344731101E-3</c:v>
                </c:pt>
                <c:pt idx="4075">
                  <c:v>6.6163548020262497E-3</c:v>
                </c:pt>
                <c:pt idx="4076">
                  <c:v>8.8907267652227808E-3</c:v>
                </c:pt>
                <c:pt idx="4077">
                  <c:v>7.5483403991314204E-3</c:v>
                </c:pt>
                <c:pt idx="4078">
                  <c:v>8.0586837483211E-3</c:v>
                </c:pt>
                <c:pt idx="4079">
                  <c:v>7.2358900144717797E-3</c:v>
                </c:pt>
                <c:pt idx="4080">
                  <c:v>7.5475599669147997E-3</c:v>
                </c:pt>
                <c:pt idx="4081">
                  <c:v>8.0636824149695006E-3</c:v>
                </c:pt>
                <c:pt idx="4082">
                  <c:v>8.1679073614557406E-3</c:v>
                </c:pt>
                <c:pt idx="4083">
                  <c:v>8.3790214130547193E-3</c:v>
                </c:pt>
                <c:pt idx="4084">
                  <c:v>7.8520508316974793E-3</c:v>
                </c:pt>
                <c:pt idx="4085">
                  <c:v>7.9586563307493495E-3</c:v>
                </c:pt>
                <c:pt idx="4086">
                  <c:v>7.4410913600661396E-3</c:v>
                </c:pt>
                <c:pt idx="4087">
                  <c:v>8.3651760817928297E-3</c:v>
                </c:pt>
                <c:pt idx="4088">
                  <c:v>7.2239422084623304E-3</c:v>
                </c:pt>
                <c:pt idx="4089">
                  <c:v>7.2299111753769798E-3</c:v>
                </c:pt>
                <c:pt idx="4090">
                  <c:v>8.8842975206611507E-3</c:v>
                </c:pt>
                <c:pt idx="4091">
                  <c:v>7.9529022929146799E-3</c:v>
                </c:pt>
                <c:pt idx="4092">
                  <c:v>7.5335397316821399E-3</c:v>
                </c:pt>
                <c:pt idx="4093">
                  <c:v>9.6014866818087893E-3</c:v>
                </c:pt>
                <c:pt idx="4094">
                  <c:v>8.3720930232558093E-3</c:v>
                </c:pt>
                <c:pt idx="4095">
                  <c:v>7.9479768786127093E-3</c:v>
                </c:pt>
                <c:pt idx="4096">
                  <c:v>7.9487973572829503E-3</c:v>
                </c:pt>
                <c:pt idx="4097">
                  <c:v>8.3556839282030101E-3</c:v>
                </c:pt>
                <c:pt idx="4098">
                  <c:v>7.22767165720185E-3</c:v>
                </c:pt>
                <c:pt idx="4099">
                  <c:v>7.0132013201320096E-3</c:v>
                </c:pt>
                <c:pt idx="4100">
                  <c:v>8.0503663948807893E-3</c:v>
                </c:pt>
                <c:pt idx="4101">
                  <c:v>7.3301672517034804E-3</c:v>
                </c:pt>
                <c:pt idx="4102">
                  <c:v>7.5350949628406197E-3</c:v>
                </c:pt>
                <c:pt idx="4103">
                  <c:v>9.178096318449E-3</c:v>
                </c:pt>
                <c:pt idx="4104">
                  <c:v>7.33471074380165E-3</c:v>
                </c:pt>
                <c:pt idx="4105">
                  <c:v>7.9545454545454503E-3</c:v>
                </c:pt>
                <c:pt idx="4106">
                  <c:v>7.2224515063970202E-3</c:v>
                </c:pt>
                <c:pt idx="4107">
                  <c:v>8.3548220732336202E-3</c:v>
                </c:pt>
                <c:pt idx="4108">
                  <c:v>7.7423350882626198E-3</c:v>
                </c:pt>
                <c:pt idx="4109">
                  <c:v>8.2576383154417798E-3</c:v>
                </c:pt>
                <c:pt idx="4110">
                  <c:v>7.4295738313899396E-3</c:v>
                </c:pt>
                <c:pt idx="4111">
                  <c:v>8.0595164290142504E-3</c:v>
                </c:pt>
                <c:pt idx="4112">
                  <c:v>8.9838909541511709E-3</c:v>
                </c:pt>
                <c:pt idx="4113">
                  <c:v>8.2678792889623806E-3</c:v>
                </c:pt>
                <c:pt idx="4114">
                  <c:v>8.0528597976460801E-3</c:v>
                </c:pt>
                <c:pt idx="4115">
                  <c:v>8.4737005270228306E-3</c:v>
                </c:pt>
                <c:pt idx="4116">
                  <c:v>9.0834021469859607E-3</c:v>
                </c:pt>
                <c:pt idx="4117">
                  <c:v>8.2525273364967896E-3</c:v>
                </c:pt>
                <c:pt idx="4118">
                  <c:v>8.4789577086133803E-3</c:v>
                </c:pt>
                <c:pt idx="4119">
                  <c:v>7.0284237726098101E-3</c:v>
                </c:pt>
                <c:pt idx="4120">
                  <c:v>8.2670249044125201E-3</c:v>
                </c:pt>
                <c:pt idx="4121">
                  <c:v>7.9520809666425701E-3</c:v>
                </c:pt>
                <c:pt idx="4122">
                  <c:v>6.9143446852425097E-3</c:v>
                </c:pt>
                <c:pt idx="4123">
                  <c:v>8.7809917355371903E-3</c:v>
                </c:pt>
                <c:pt idx="4124">
                  <c:v>7.1251548946716196E-3</c:v>
                </c:pt>
                <c:pt idx="4125">
                  <c:v>8.0603492818022097E-3</c:v>
                </c:pt>
                <c:pt idx="4126">
                  <c:v>7.74953502789832E-3</c:v>
                </c:pt>
                <c:pt idx="4127">
                  <c:v>8.8723821314350502E-3</c:v>
                </c:pt>
                <c:pt idx="4128">
                  <c:v>8.0603492818021993E-3</c:v>
                </c:pt>
                <c:pt idx="4129">
                  <c:v>9.4904064369713201E-3</c:v>
                </c:pt>
                <c:pt idx="4130">
                  <c:v>7.1178048277284901E-3</c:v>
                </c:pt>
                <c:pt idx="4131">
                  <c:v>8.7719298245613996E-3</c:v>
                </c:pt>
                <c:pt idx="4132">
                  <c:v>7.9438770246569607E-3</c:v>
                </c:pt>
                <c:pt idx="4133">
                  <c:v>8.2610491532424599E-3</c:v>
                </c:pt>
                <c:pt idx="4134">
                  <c:v>7.6375270925792098E-3</c:v>
                </c:pt>
                <c:pt idx="4135">
                  <c:v>8.2542302930251697E-3</c:v>
                </c:pt>
                <c:pt idx="4136">
                  <c:v>8.76108018965162E-3</c:v>
                </c:pt>
                <c:pt idx="4137">
                  <c:v>8.0511973575557293E-3</c:v>
                </c:pt>
                <c:pt idx="4138">
                  <c:v>7.3173245388024298E-3</c:v>
                </c:pt>
                <c:pt idx="4139">
                  <c:v>8.6660476632621393E-3</c:v>
                </c:pt>
                <c:pt idx="4140">
                  <c:v>8.6606866687287294E-3</c:v>
                </c:pt>
                <c:pt idx="4141">
                  <c:v>7.7415359207266702E-3</c:v>
                </c:pt>
                <c:pt idx="4142">
                  <c:v>8.1468495410951802E-3</c:v>
                </c:pt>
                <c:pt idx="4143">
                  <c:v>8.3565459610027808E-3</c:v>
                </c:pt>
                <c:pt idx="4144">
                  <c:v>9.3814432989690697E-3</c:v>
                </c:pt>
                <c:pt idx="4145">
                  <c:v>8.5628804291756899E-3</c:v>
                </c:pt>
                <c:pt idx="4146">
                  <c:v>7.2164948453608199E-3</c:v>
                </c:pt>
                <c:pt idx="4147">
                  <c:v>6.9150583135514504E-3</c:v>
                </c:pt>
                <c:pt idx="4148">
                  <c:v>6.5986184142695099E-3</c:v>
                </c:pt>
                <c:pt idx="4149">
                  <c:v>7.6359508822618901E-3</c:v>
                </c:pt>
                <c:pt idx="4150">
                  <c:v>8.2533787269163297E-3</c:v>
                </c:pt>
                <c:pt idx="4151">
                  <c:v>8.4597131950892406E-3</c:v>
                </c:pt>
                <c:pt idx="4152">
                  <c:v>7.0218917802560904E-3</c:v>
                </c:pt>
                <c:pt idx="4153">
                  <c:v>8.4570957095709502E-3</c:v>
                </c:pt>
                <c:pt idx="4154">
                  <c:v>8.0462141530843797E-3</c:v>
                </c:pt>
                <c:pt idx="4155">
                  <c:v>7.7287716405605904E-3</c:v>
                </c:pt>
                <c:pt idx="4156">
                  <c:v>7.4165636588380702E-3</c:v>
                </c:pt>
                <c:pt idx="4157">
                  <c:v>8.6633663366336607E-3</c:v>
                </c:pt>
                <c:pt idx="4158">
                  <c:v>8.7637900814516896E-3</c:v>
                </c:pt>
                <c:pt idx="4159">
                  <c:v>8.2559339525283704E-3</c:v>
                </c:pt>
                <c:pt idx="4160">
                  <c:v>8.3513764305598506E-3</c:v>
                </c:pt>
                <c:pt idx="4161">
                  <c:v>8.0428954423592408E-3</c:v>
                </c:pt>
                <c:pt idx="4162">
                  <c:v>8.0478745356995403E-3</c:v>
                </c:pt>
                <c:pt idx="4163">
                  <c:v>8.4536082474226792E-3</c:v>
                </c:pt>
                <c:pt idx="4164">
                  <c:v>7.21426362980521E-3</c:v>
                </c:pt>
                <c:pt idx="4165">
                  <c:v>8.4623323013415901E-3</c:v>
                </c:pt>
                <c:pt idx="4166">
                  <c:v>7.8358593669450392E-3</c:v>
                </c:pt>
                <c:pt idx="4167">
                  <c:v>8.9727722772277203E-3</c:v>
                </c:pt>
                <c:pt idx="4168">
                  <c:v>8.3539603960395992E-3</c:v>
                </c:pt>
                <c:pt idx="4169">
                  <c:v>7.4318744838975997E-3</c:v>
                </c:pt>
                <c:pt idx="4170">
                  <c:v>8.3625851744786196E-3</c:v>
                </c:pt>
                <c:pt idx="4171">
                  <c:v>6.7010309278350503E-3</c:v>
                </c:pt>
                <c:pt idx="4172">
                  <c:v>9.0787165996079593E-3</c:v>
                </c:pt>
                <c:pt idx="4173">
                  <c:v>9.1837787638014597E-3</c:v>
                </c:pt>
                <c:pt idx="4174">
                  <c:v>8.3608587943847998E-3</c:v>
                </c:pt>
                <c:pt idx="4175">
                  <c:v>8.1510524143623593E-3</c:v>
                </c:pt>
                <c:pt idx="4176">
                  <c:v>7.2246877902776303E-3</c:v>
                </c:pt>
                <c:pt idx="4177">
                  <c:v>7.2254335260115597E-3</c:v>
                </c:pt>
                <c:pt idx="4178">
                  <c:v>6.3963685133601499E-3</c:v>
                </c:pt>
                <c:pt idx="4179">
                  <c:v>8.3617218953236198E-3</c:v>
                </c:pt>
                <c:pt idx="4180">
                  <c:v>8.1502114928298699E-3</c:v>
                </c:pt>
                <c:pt idx="4181">
                  <c:v>8.0437248633598007E-3</c:v>
                </c:pt>
                <c:pt idx="4182">
                  <c:v>8.5646476111856298E-3</c:v>
                </c:pt>
                <c:pt idx="4183">
                  <c:v>6.7031040527998301E-3</c:v>
                </c:pt>
                <c:pt idx="4184">
                  <c:v>8.5672997522708502E-3</c:v>
                </c:pt>
                <c:pt idx="4185">
                  <c:v>7.3286540049545797E-3</c:v>
                </c:pt>
                <c:pt idx="4186">
                  <c:v>6.7107164980383998E-3</c:v>
                </c:pt>
                <c:pt idx="4187">
                  <c:v>8.96999690689761E-3</c:v>
                </c:pt>
                <c:pt idx="4188">
                  <c:v>7.8382838283828308E-3</c:v>
                </c:pt>
                <c:pt idx="4189">
                  <c:v>7.4265085095409902E-3</c:v>
                </c:pt>
                <c:pt idx="4190">
                  <c:v>8.9662990827579E-3</c:v>
                </c:pt>
                <c:pt idx="4191">
                  <c:v>7.7367443779657501E-3</c:v>
                </c:pt>
                <c:pt idx="4192">
                  <c:v>7.7431344208135399E-3</c:v>
                </c:pt>
                <c:pt idx="4193">
                  <c:v>7.6359508822618901E-3</c:v>
                </c:pt>
                <c:pt idx="4194">
                  <c:v>7.6398926285360302E-3</c:v>
                </c:pt>
                <c:pt idx="4195">
                  <c:v>8.1653746770025803E-3</c:v>
                </c:pt>
                <c:pt idx="4196">
                  <c:v>8.4745762711864406E-3</c:v>
                </c:pt>
                <c:pt idx="4197">
                  <c:v>7.74793388429752E-3</c:v>
                </c:pt>
                <c:pt idx="4198">
                  <c:v>7.75354078362452E-3</c:v>
                </c:pt>
                <c:pt idx="4199">
                  <c:v>7.5506826644600698E-3</c:v>
                </c:pt>
                <c:pt idx="4200">
                  <c:v>7.1339950372208399E-3</c:v>
                </c:pt>
                <c:pt idx="4201">
                  <c:v>7.0342401986138404E-3</c:v>
                </c:pt>
                <c:pt idx="4202">
                  <c:v>8.1645307978503497E-3</c:v>
                </c:pt>
                <c:pt idx="4203">
                  <c:v>7.4418604651162699E-3</c:v>
                </c:pt>
                <c:pt idx="4204">
                  <c:v>8.5734944737113905E-3</c:v>
                </c:pt>
                <c:pt idx="4205">
                  <c:v>8.1653746770025803E-3</c:v>
                </c:pt>
                <c:pt idx="4206">
                  <c:v>7.9529022929146799E-3</c:v>
                </c:pt>
                <c:pt idx="4207">
                  <c:v>7.4380165289256103E-3</c:v>
                </c:pt>
                <c:pt idx="4208">
                  <c:v>7.6383154417836501E-3</c:v>
                </c:pt>
                <c:pt idx="4209">
                  <c:v>8.9838909541511709E-3</c:v>
                </c:pt>
                <c:pt idx="4210">
                  <c:v>7.7415359207266702E-3</c:v>
                </c:pt>
                <c:pt idx="4211">
                  <c:v>8.9838909541511709E-3</c:v>
                </c:pt>
                <c:pt idx="4212">
                  <c:v>7.3339531040181802E-3</c:v>
                </c:pt>
                <c:pt idx="4213">
                  <c:v>8.0586837483211E-3</c:v>
                </c:pt>
                <c:pt idx="4214">
                  <c:v>8.3720930232558093E-3</c:v>
                </c:pt>
                <c:pt idx="4215">
                  <c:v>7.8536736591918906E-3</c:v>
                </c:pt>
                <c:pt idx="4216">
                  <c:v>8.5743801652892505E-3</c:v>
                </c:pt>
                <c:pt idx="4217">
                  <c:v>7.9520809666425701E-3</c:v>
                </c:pt>
                <c:pt idx="4218">
                  <c:v>7.9545454545454503E-3</c:v>
                </c:pt>
                <c:pt idx="4219">
                  <c:v>7.7463334021896299E-3</c:v>
                </c:pt>
                <c:pt idx="4220">
                  <c:v>8.5672997522708502E-3</c:v>
                </c:pt>
                <c:pt idx="4221">
                  <c:v>7.1229482812016102E-3</c:v>
                </c:pt>
                <c:pt idx="4222">
                  <c:v>7.5405433323003802E-3</c:v>
                </c:pt>
                <c:pt idx="4223">
                  <c:v>7.0168197296460602E-3</c:v>
                </c:pt>
                <c:pt idx="4224">
                  <c:v>6.9193431787669098E-3</c:v>
                </c:pt>
                <c:pt idx="4225">
                  <c:v>8.2764328574384399E-3</c:v>
                </c:pt>
                <c:pt idx="4226">
                  <c:v>8.1603140171469905E-3</c:v>
                </c:pt>
                <c:pt idx="4227">
                  <c:v>7.5444398511781696E-3</c:v>
                </c:pt>
                <c:pt idx="4228">
                  <c:v>8.1729774467204606E-3</c:v>
                </c:pt>
                <c:pt idx="4229">
                  <c:v>6.7148760330578497E-3</c:v>
                </c:pt>
                <c:pt idx="4230">
                  <c:v>8.2721538620618307E-3</c:v>
                </c:pt>
                <c:pt idx="4231">
                  <c:v>8.5734944737113905E-3</c:v>
                </c:pt>
                <c:pt idx="4232">
                  <c:v>8.0611823067383206E-3</c:v>
                </c:pt>
                <c:pt idx="4233">
                  <c:v>7.6446280991735501E-3</c:v>
                </c:pt>
                <c:pt idx="4234">
                  <c:v>6.9207726474537698E-3</c:v>
                </c:pt>
                <c:pt idx="4235">
                  <c:v>8.5796981600165401E-3</c:v>
                </c:pt>
                <c:pt idx="4236">
                  <c:v>7.8415187783739092E-3</c:v>
                </c:pt>
                <c:pt idx="4237">
                  <c:v>8.2559339525283808E-3</c:v>
                </c:pt>
                <c:pt idx="4238">
                  <c:v>8.3669042454291905E-3</c:v>
                </c:pt>
                <c:pt idx="4239">
                  <c:v>7.5405433323003802E-3</c:v>
                </c:pt>
                <c:pt idx="4240">
                  <c:v>8.2661706964248793E-3</c:v>
                </c:pt>
                <c:pt idx="4241">
                  <c:v>7.1280991735537102E-3</c:v>
                </c:pt>
                <c:pt idx="4242">
                  <c:v>7.4410913600661396E-3</c:v>
                </c:pt>
                <c:pt idx="4243">
                  <c:v>7.9479768786127093E-3</c:v>
                </c:pt>
                <c:pt idx="4244">
                  <c:v>6.6102045032018098E-3</c:v>
                </c:pt>
                <c:pt idx="4245">
                  <c:v>8.5796981600165401E-3</c:v>
                </c:pt>
                <c:pt idx="4246">
                  <c:v>7.8463762130910504E-3</c:v>
                </c:pt>
                <c:pt idx="4247">
                  <c:v>7.6430489568270997E-3</c:v>
                </c:pt>
                <c:pt idx="4248">
                  <c:v>6.6088393225939698E-3</c:v>
                </c:pt>
                <c:pt idx="4249">
                  <c:v>8.1603140171469905E-3</c:v>
                </c:pt>
                <c:pt idx="4250">
                  <c:v>8.6830680173661298E-3</c:v>
                </c:pt>
                <c:pt idx="4251">
                  <c:v>7.7455334090674299E-3</c:v>
                </c:pt>
                <c:pt idx="4252">
                  <c:v>7.8520508316974793E-3</c:v>
                </c:pt>
                <c:pt idx="4253">
                  <c:v>7.8504286747236793E-3</c:v>
                </c:pt>
                <c:pt idx="4254">
                  <c:v>8.2601961796592606E-3</c:v>
                </c:pt>
                <c:pt idx="4255">
                  <c:v>8.0595164290142504E-3</c:v>
                </c:pt>
                <c:pt idx="4256">
                  <c:v>7.7487343733856802E-3</c:v>
                </c:pt>
                <c:pt idx="4257">
                  <c:v>8.0528597976460801E-3</c:v>
                </c:pt>
                <c:pt idx="4258">
                  <c:v>7.6501602398428596E-3</c:v>
                </c:pt>
                <c:pt idx="4259">
                  <c:v>8.0636824149695006E-3</c:v>
                </c:pt>
                <c:pt idx="4260">
                  <c:v>8.7855297157622692E-3</c:v>
                </c:pt>
                <c:pt idx="4261">
                  <c:v>7.3385012919896598E-3</c:v>
                </c:pt>
                <c:pt idx="4262">
                  <c:v>8.2593433822011099E-3</c:v>
                </c:pt>
                <c:pt idx="4263">
                  <c:v>8.0570189030058793E-3</c:v>
                </c:pt>
                <c:pt idx="4264">
                  <c:v>8.0578512396694193E-3</c:v>
                </c:pt>
                <c:pt idx="4265">
                  <c:v>7.3294105502219398E-3</c:v>
                </c:pt>
                <c:pt idx="4266">
                  <c:v>7.8439467437300004E-3</c:v>
                </c:pt>
                <c:pt idx="4267">
                  <c:v>7.8471863706762995E-3</c:v>
                </c:pt>
                <c:pt idx="4268">
                  <c:v>8.3634486319049996E-3</c:v>
                </c:pt>
                <c:pt idx="4269">
                  <c:v>7.3301672517034804E-3</c:v>
                </c:pt>
                <c:pt idx="4270">
                  <c:v>7.4395536267823897E-3</c:v>
                </c:pt>
                <c:pt idx="4271">
                  <c:v>8.2550820348777192E-3</c:v>
                </c:pt>
                <c:pt idx="4272">
                  <c:v>8.2601961796592606E-3</c:v>
                </c:pt>
                <c:pt idx="4273">
                  <c:v>6.4042970767482603E-3</c:v>
                </c:pt>
                <c:pt idx="4274">
                  <c:v>7.1200082550820299E-3</c:v>
                </c:pt>
                <c:pt idx="4275">
                  <c:v>7.4395536267823897E-3</c:v>
                </c:pt>
                <c:pt idx="4276">
                  <c:v>8.1510524143623593E-3</c:v>
                </c:pt>
                <c:pt idx="4277">
                  <c:v>8.5602310231022993E-3</c:v>
                </c:pt>
                <c:pt idx="4278">
                  <c:v>7.9496180053685705E-3</c:v>
                </c:pt>
                <c:pt idx="4279">
                  <c:v>7.4303405572755396E-3</c:v>
                </c:pt>
                <c:pt idx="4280">
                  <c:v>8.8742131874935508E-3</c:v>
                </c:pt>
                <c:pt idx="4281">
                  <c:v>8.2550820348777192E-3</c:v>
                </c:pt>
                <c:pt idx="4282">
                  <c:v>8.2584907608134594E-3</c:v>
                </c:pt>
                <c:pt idx="4283">
                  <c:v>8.2644628099173504E-3</c:v>
                </c:pt>
                <c:pt idx="4284">
                  <c:v>7.1258907363420396E-3</c:v>
                </c:pt>
                <c:pt idx="4285">
                  <c:v>8.0578512396694193E-3</c:v>
                </c:pt>
                <c:pt idx="4286">
                  <c:v>8.6597938144329905E-3</c:v>
                </c:pt>
                <c:pt idx="4287">
                  <c:v>7.32638530595397E-3</c:v>
                </c:pt>
                <c:pt idx="4288">
                  <c:v>9.0880925333057892E-3</c:v>
                </c:pt>
                <c:pt idx="4289">
                  <c:v>8.4649530298337907E-3</c:v>
                </c:pt>
                <c:pt idx="4290">
                  <c:v>7.2231967805180004E-3</c:v>
                </c:pt>
                <c:pt idx="4291">
                  <c:v>8.6776859504132196E-3</c:v>
                </c:pt>
                <c:pt idx="4292">
                  <c:v>7.1156027637413596E-3</c:v>
                </c:pt>
                <c:pt idx="4293">
                  <c:v>8.1552596263032903E-3</c:v>
                </c:pt>
                <c:pt idx="4294">
                  <c:v>7.5335397316821399E-3</c:v>
                </c:pt>
                <c:pt idx="4295">
                  <c:v>8.0487049840057695E-3</c:v>
                </c:pt>
                <c:pt idx="4296">
                  <c:v>8.1493707447905898E-3</c:v>
                </c:pt>
                <c:pt idx="4297">
                  <c:v>8.1409727947238195E-3</c:v>
                </c:pt>
                <c:pt idx="4298">
                  <c:v>7.6312261524182703E-3</c:v>
                </c:pt>
                <c:pt idx="4299">
                  <c:v>6.8048252397154303E-3</c:v>
                </c:pt>
                <c:pt idx="4300">
                  <c:v>7.8407097905705096E-3</c:v>
                </c:pt>
                <c:pt idx="4301">
                  <c:v>8.0462141530843797E-3</c:v>
                </c:pt>
                <c:pt idx="4302">
                  <c:v>8.4640792733278302E-3</c:v>
                </c:pt>
                <c:pt idx="4303">
                  <c:v>7.8399009696719594E-3</c:v>
                </c:pt>
                <c:pt idx="4304">
                  <c:v>8.2499742188305598E-3</c:v>
                </c:pt>
                <c:pt idx="4305">
                  <c:v>8.5496497733827705E-3</c:v>
                </c:pt>
                <c:pt idx="4306">
                  <c:v>8.1451696051139302E-3</c:v>
                </c:pt>
                <c:pt idx="4307">
                  <c:v>8.0395794681508894E-3</c:v>
                </c:pt>
                <c:pt idx="4308">
                  <c:v>7.2194719471947201E-3</c:v>
                </c:pt>
                <c:pt idx="4309">
                  <c:v>7.4219152664673702E-3</c:v>
                </c:pt>
                <c:pt idx="4310">
                  <c:v>8.5567010309278296E-3</c:v>
                </c:pt>
                <c:pt idx="4311">
                  <c:v>8.2508250825082501E-3</c:v>
                </c:pt>
                <c:pt idx="4312">
                  <c:v>7.7327559542220798E-3</c:v>
                </c:pt>
                <c:pt idx="4313">
                  <c:v>6.9057926200783298E-3</c:v>
                </c:pt>
                <c:pt idx="4314">
                  <c:v>8.1392952812693094E-3</c:v>
                </c:pt>
                <c:pt idx="4315">
                  <c:v>8.2423243354625992E-3</c:v>
                </c:pt>
                <c:pt idx="4316">
                  <c:v>7.11266879703123E-3</c:v>
                </c:pt>
                <c:pt idx="4317">
                  <c:v>7.11266879703123E-3</c:v>
                </c:pt>
                <c:pt idx="4318">
                  <c:v>7.8269824922759992E-3</c:v>
                </c:pt>
                <c:pt idx="4319">
                  <c:v>8.4440325404180807E-3</c:v>
                </c:pt>
                <c:pt idx="4320">
                  <c:v>8.6732059886422304E-3</c:v>
                </c:pt>
                <c:pt idx="4321">
                  <c:v>7.52577319587628E-3</c:v>
                </c:pt>
                <c:pt idx="4322">
                  <c:v>7.9430575613781695E-3</c:v>
                </c:pt>
                <c:pt idx="4323">
                  <c:v>8.3479336287746002E-3</c:v>
                </c:pt>
                <c:pt idx="4324">
                  <c:v>9.28217821782178E-3</c:v>
                </c:pt>
                <c:pt idx="4325">
                  <c:v>9.0656227464716108E-3</c:v>
                </c:pt>
                <c:pt idx="4326">
                  <c:v>8.1510524143623593E-3</c:v>
                </c:pt>
                <c:pt idx="4327">
                  <c:v>7.7311617359035103E-3</c:v>
                </c:pt>
                <c:pt idx="4328">
                  <c:v>7.1156027637413596E-3</c:v>
                </c:pt>
                <c:pt idx="4329">
                  <c:v>7.5281014746828899E-3</c:v>
                </c:pt>
                <c:pt idx="4330">
                  <c:v>7.1200082550820299E-3</c:v>
                </c:pt>
                <c:pt idx="4331">
                  <c:v>8.5540554467690294E-3</c:v>
                </c:pt>
                <c:pt idx="4332">
                  <c:v>8.1535762204561803E-3</c:v>
                </c:pt>
                <c:pt idx="4333">
                  <c:v>8.2533787269163297E-3</c:v>
                </c:pt>
                <c:pt idx="4334">
                  <c:v>7.8431372549019607E-3</c:v>
                </c:pt>
                <c:pt idx="4335">
                  <c:v>7.7351485148514799E-3</c:v>
                </c:pt>
                <c:pt idx="4336">
                  <c:v>7.8423279331338303E-3</c:v>
                </c:pt>
                <c:pt idx="4337">
                  <c:v>8.2533787269163193E-3</c:v>
                </c:pt>
                <c:pt idx="4338">
                  <c:v>7.62493560020607E-3</c:v>
                </c:pt>
                <c:pt idx="4339">
                  <c:v>8.6696253483331594E-3</c:v>
                </c:pt>
                <c:pt idx="4340">
                  <c:v>7.6328004125837999E-3</c:v>
                </c:pt>
                <c:pt idx="4341">
                  <c:v>8.13594232749742E-3</c:v>
                </c:pt>
                <c:pt idx="4342">
                  <c:v>7.7232004942848296E-3</c:v>
                </c:pt>
                <c:pt idx="4343">
                  <c:v>8.3453533896558803E-3</c:v>
                </c:pt>
                <c:pt idx="4344">
                  <c:v>6.8006182380216298E-3</c:v>
                </c:pt>
                <c:pt idx="4345">
                  <c:v>6.8979717903840197E-3</c:v>
                </c:pt>
                <c:pt idx="4346">
                  <c:v>7.9324199031626606E-3</c:v>
                </c:pt>
                <c:pt idx="4347">
                  <c:v>7.2127769191138499E-3</c:v>
                </c:pt>
                <c:pt idx="4348">
                  <c:v>8.1292447005556698E-3</c:v>
                </c:pt>
                <c:pt idx="4349">
                  <c:v>8.4318766066838E-3</c:v>
                </c:pt>
                <c:pt idx="4350">
                  <c:v>6.6893073994031002E-3</c:v>
                </c:pt>
                <c:pt idx="4351">
                  <c:v>8.0379225061830099E-3</c:v>
                </c:pt>
                <c:pt idx="4352">
                  <c:v>8.1309180732811806E-3</c:v>
                </c:pt>
                <c:pt idx="4353">
                  <c:v>8.3341907603662908E-3</c:v>
                </c:pt>
                <c:pt idx="4354">
                  <c:v>7.2098053352559399E-3</c:v>
                </c:pt>
                <c:pt idx="4355">
                  <c:v>8.7448559670781894E-3</c:v>
                </c:pt>
                <c:pt idx="4356">
                  <c:v>7.6131687242798297E-3</c:v>
                </c:pt>
                <c:pt idx="4357">
                  <c:v>7.6265072657940797E-3</c:v>
                </c:pt>
                <c:pt idx="4358">
                  <c:v>8.0230405266405996E-3</c:v>
                </c:pt>
                <c:pt idx="4359">
                  <c:v>8.3316190084344703E-3</c:v>
                </c:pt>
                <c:pt idx="4360">
                  <c:v>8.6446434084594004E-3</c:v>
                </c:pt>
                <c:pt idx="4361">
                  <c:v>8.3384805435453898E-3</c:v>
                </c:pt>
                <c:pt idx="4362">
                  <c:v>8.4370820043214306E-3</c:v>
                </c:pt>
                <c:pt idx="4363">
                  <c:v>8.1309180732811806E-3</c:v>
                </c:pt>
                <c:pt idx="4364">
                  <c:v>7.3173245388024298E-3</c:v>
                </c:pt>
                <c:pt idx="4365">
                  <c:v>8.5478887744593092E-3</c:v>
                </c:pt>
                <c:pt idx="4366">
                  <c:v>8.1418118107801692E-3</c:v>
                </c:pt>
                <c:pt idx="4367">
                  <c:v>7.9365079365079309E-3</c:v>
                </c:pt>
                <c:pt idx="4368">
                  <c:v>7.0175438596491203E-3</c:v>
                </c:pt>
                <c:pt idx="4369">
                  <c:v>7.4150360453141004E-3</c:v>
                </c:pt>
                <c:pt idx="4370">
                  <c:v>7.5164744645799001E-3</c:v>
                </c:pt>
                <c:pt idx="4371">
                  <c:v>8.2363842273242005E-3</c:v>
                </c:pt>
                <c:pt idx="4372">
                  <c:v>8.0321285140562207E-3</c:v>
                </c:pt>
                <c:pt idx="4373">
                  <c:v>8.8659793814433001E-3</c:v>
                </c:pt>
                <c:pt idx="4374">
                  <c:v>8.4422938330073107E-3</c:v>
                </c:pt>
                <c:pt idx="4375">
                  <c:v>6.4874884151992496E-3</c:v>
                </c:pt>
                <c:pt idx="4376">
                  <c:v>8.8559365667799303E-3</c:v>
                </c:pt>
                <c:pt idx="4377">
                  <c:v>7.4135090609555102E-3</c:v>
                </c:pt>
                <c:pt idx="4378">
                  <c:v>6.0724578015644301E-3</c:v>
                </c:pt>
                <c:pt idx="4379">
                  <c:v>7.6123855570414496E-3</c:v>
                </c:pt>
                <c:pt idx="4380">
                  <c:v>8.43795019551348E-3</c:v>
                </c:pt>
                <c:pt idx="4381">
                  <c:v>7.6147355422926501E-3</c:v>
                </c:pt>
                <c:pt idx="4382">
                  <c:v>8.3333333333333297E-3</c:v>
                </c:pt>
                <c:pt idx="4383">
                  <c:v>7.20609429689108E-3</c:v>
                </c:pt>
                <c:pt idx="4384">
                  <c:v>8.0246913580246902E-3</c:v>
                </c:pt>
                <c:pt idx="4385">
                  <c:v>7.92425645775445E-3</c:v>
                </c:pt>
                <c:pt idx="4386">
                  <c:v>8.7547636213822205E-3</c:v>
                </c:pt>
                <c:pt idx="4387">
                  <c:v>8.2406262875978492E-3</c:v>
                </c:pt>
                <c:pt idx="4388">
                  <c:v>8.2440230832646292E-3</c:v>
                </c:pt>
                <c:pt idx="4389">
                  <c:v>8.9589125733703992E-3</c:v>
                </c:pt>
                <c:pt idx="4390">
                  <c:v>8.1309180732811806E-3</c:v>
                </c:pt>
                <c:pt idx="4391">
                  <c:v>7.6233645822602197E-3</c:v>
                </c:pt>
                <c:pt idx="4392">
                  <c:v>8.75656742556917E-3</c:v>
                </c:pt>
                <c:pt idx="4393">
                  <c:v>6.6948192398805203E-3</c:v>
                </c:pt>
                <c:pt idx="4394">
                  <c:v>8.6553323029366306E-3</c:v>
                </c:pt>
                <c:pt idx="4395">
                  <c:v>7.5281014746828804E-3</c:v>
                </c:pt>
                <c:pt idx="4396">
                  <c:v>6.8013190436933199E-3</c:v>
                </c:pt>
                <c:pt idx="4397">
                  <c:v>8.1376184590028801E-3</c:v>
                </c:pt>
                <c:pt idx="4398">
                  <c:v>7.6265072657940797E-3</c:v>
                </c:pt>
                <c:pt idx="4399">
                  <c:v>7.4196207749381701E-3</c:v>
                </c:pt>
                <c:pt idx="4400">
                  <c:v>8.9644513137557905E-3</c:v>
                </c:pt>
                <c:pt idx="4401">
                  <c:v>7.7303648732220103E-3</c:v>
                </c:pt>
                <c:pt idx="4402">
                  <c:v>8.2431736218444001E-3</c:v>
                </c:pt>
                <c:pt idx="4403">
                  <c:v>7.6280795794248001E-3</c:v>
                </c:pt>
                <c:pt idx="4404">
                  <c:v>6.1804697156983904E-3</c:v>
                </c:pt>
                <c:pt idx="4405">
                  <c:v>7.9340546110252402E-3</c:v>
                </c:pt>
                <c:pt idx="4406">
                  <c:v>7.8358593669450392E-3</c:v>
                </c:pt>
                <c:pt idx="4407">
                  <c:v>8.6544405522357305E-3</c:v>
                </c:pt>
                <c:pt idx="4408">
                  <c:v>7.7239958805355204E-3</c:v>
                </c:pt>
                <c:pt idx="4409">
                  <c:v>8.6571163557662492E-3</c:v>
                </c:pt>
                <c:pt idx="4410">
                  <c:v>8.13594232749742E-3</c:v>
                </c:pt>
                <c:pt idx="4411">
                  <c:v>7.8447563996696893E-3</c:v>
                </c:pt>
                <c:pt idx="4412">
                  <c:v>7.3150628477230504E-3</c:v>
                </c:pt>
                <c:pt idx="4413">
                  <c:v>8.4588405199092203E-3</c:v>
                </c:pt>
                <c:pt idx="4414">
                  <c:v>7.7279752704791302E-3</c:v>
                </c:pt>
                <c:pt idx="4415">
                  <c:v>9.178096318449E-3</c:v>
                </c:pt>
                <c:pt idx="4416">
                  <c:v>7.4173277016585902E-3</c:v>
                </c:pt>
                <c:pt idx="4417">
                  <c:v>6.4908304141767896E-3</c:v>
                </c:pt>
                <c:pt idx="4418">
                  <c:v>8.5496497733827705E-3</c:v>
                </c:pt>
                <c:pt idx="4419">
                  <c:v>8.2499742188305598E-3</c:v>
                </c:pt>
                <c:pt idx="4420">
                  <c:v>9.08059023836549E-3</c:v>
                </c:pt>
                <c:pt idx="4421">
                  <c:v>8.8623248145094802E-3</c:v>
                </c:pt>
                <c:pt idx="4422">
                  <c:v>7.9381443298968991E-3</c:v>
                </c:pt>
                <c:pt idx="4423">
                  <c:v>7.9406001856244194E-3</c:v>
                </c:pt>
                <c:pt idx="4424">
                  <c:v>7.6328004125837999E-3</c:v>
                </c:pt>
                <c:pt idx="4425">
                  <c:v>8.3548220732336202E-3</c:v>
                </c:pt>
                <c:pt idx="4426">
                  <c:v>7.3226072607260701E-3</c:v>
                </c:pt>
                <c:pt idx="4427">
                  <c:v>6.4908304141767896E-3</c:v>
                </c:pt>
                <c:pt idx="4428">
                  <c:v>8.5575832560057692E-3</c:v>
                </c:pt>
                <c:pt idx="4429">
                  <c:v>6.9008136780306902E-3</c:v>
                </c:pt>
                <c:pt idx="4430">
                  <c:v>8.0395794681508894E-3</c:v>
                </c:pt>
                <c:pt idx="4431">
                  <c:v>7.9340546110252402E-3</c:v>
                </c:pt>
                <c:pt idx="4432">
                  <c:v>7.6178711138562899E-3</c:v>
                </c:pt>
                <c:pt idx="4433">
                  <c:v>8.1418118107801692E-3</c:v>
                </c:pt>
                <c:pt idx="4434">
                  <c:v>8.6508753861997897E-3</c:v>
                </c:pt>
                <c:pt idx="4435">
                  <c:v>7.4203854477996401E-3</c:v>
                </c:pt>
                <c:pt idx="4436">
                  <c:v>8.5593482520367106E-3</c:v>
                </c:pt>
                <c:pt idx="4437">
                  <c:v>8.0462141530843797E-3</c:v>
                </c:pt>
                <c:pt idx="4438">
                  <c:v>7.7375425564840603E-3</c:v>
                </c:pt>
                <c:pt idx="4439">
                  <c:v>7.62886597938144E-3</c:v>
                </c:pt>
                <c:pt idx="4440">
                  <c:v>9.1771499278201704E-3</c:v>
                </c:pt>
                <c:pt idx="4441">
                  <c:v>8.0453842186694099E-3</c:v>
                </c:pt>
                <c:pt idx="4442">
                  <c:v>8.3496546747757906E-3</c:v>
                </c:pt>
                <c:pt idx="4443">
                  <c:v>8.0445544554455396E-3</c:v>
                </c:pt>
                <c:pt idx="4444">
                  <c:v>8.1392952812693094E-3</c:v>
                </c:pt>
                <c:pt idx="4445">
                  <c:v>7.8253706754530406E-3</c:v>
                </c:pt>
                <c:pt idx="4446">
                  <c:v>8.3359061438715593E-3</c:v>
                </c:pt>
                <c:pt idx="4447">
                  <c:v>7.71763737394525E-3</c:v>
                </c:pt>
                <c:pt idx="4448">
                  <c:v>7.7104965559782E-3</c:v>
                </c:pt>
                <c:pt idx="4449">
                  <c:v>8.3410565338276101E-3</c:v>
                </c:pt>
                <c:pt idx="4450">
                  <c:v>7.9185520361990894E-3</c:v>
                </c:pt>
                <c:pt idx="4451">
                  <c:v>8.3341907603662908E-3</c:v>
                </c:pt>
                <c:pt idx="4452">
                  <c:v>6.7908221010391998E-3</c:v>
                </c:pt>
                <c:pt idx="4453">
                  <c:v>7.5110608087251701E-3</c:v>
                </c:pt>
                <c:pt idx="4454">
                  <c:v>8.0246913580246902E-3</c:v>
                </c:pt>
                <c:pt idx="4455">
                  <c:v>9.0544294680522594E-3</c:v>
                </c:pt>
                <c:pt idx="4456">
                  <c:v>7.6100370218017202E-3</c:v>
                </c:pt>
                <c:pt idx="4457">
                  <c:v>8.5426101276245298E-3</c:v>
                </c:pt>
                <c:pt idx="4458">
                  <c:v>7.8189300411522604E-3</c:v>
                </c:pt>
                <c:pt idx="4459">
                  <c:v>8.3427747450818806E-3</c:v>
                </c:pt>
                <c:pt idx="4460">
                  <c:v>8.5329495219492093E-3</c:v>
                </c:pt>
                <c:pt idx="4461">
                  <c:v>8.0279950596953403E-3</c:v>
                </c:pt>
                <c:pt idx="4462">
                  <c:v>8.1259000205719002E-3</c:v>
                </c:pt>
                <c:pt idx="4463">
                  <c:v>8.0131497842613492E-3</c:v>
                </c:pt>
                <c:pt idx="4464">
                  <c:v>8.3239132668790402E-3</c:v>
                </c:pt>
                <c:pt idx="4465">
                  <c:v>6.4788153023447098E-3</c:v>
                </c:pt>
                <c:pt idx="4466">
                  <c:v>8.3393390301657495E-3</c:v>
                </c:pt>
                <c:pt idx="4467">
                  <c:v>7.8245650159579905E-3</c:v>
                </c:pt>
                <c:pt idx="4468">
                  <c:v>8.0279950596953403E-3</c:v>
                </c:pt>
                <c:pt idx="4469">
                  <c:v>7.6147355422926501E-3</c:v>
                </c:pt>
                <c:pt idx="4470">
                  <c:v>7.3030240691215704E-3</c:v>
                </c:pt>
                <c:pt idx="4471">
                  <c:v>8.1325921350627901E-3</c:v>
                </c:pt>
                <c:pt idx="4472">
                  <c:v>6.4874884151992496E-3</c:v>
                </c:pt>
                <c:pt idx="4473">
                  <c:v>7.7144620448467297E-3</c:v>
                </c:pt>
                <c:pt idx="4474">
                  <c:v>7.3045267489711902E-3</c:v>
                </c:pt>
                <c:pt idx="4475">
                  <c:v>8.4440325404180807E-3</c:v>
                </c:pt>
                <c:pt idx="4476">
                  <c:v>8.3264802631578903E-3</c:v>
                </c:pt>
                <c:pt idx="4477">
                  <c:v>7.5064267352184999E-3</c:v>
                </c:pt>
                <c:pt idx="4478">
                  <c:v>9.1573207120073993E-3</c:v>
                </c:pt>
                <c:pt idx="4479">
                  <c:v>8.4483824438491596E-3</c:v>
                </c:pt>
                <c:pt idx="4480">
                  <c:v>7.5187969924812E-3</c:v>
                </c:pt>
                <c:pt idx="4481">
                  <c:v>8.8559365667799303E-3</c:v>
                </c:pt>
                <c:pt idx="4482">
                  <c:v>7.5164744645799001E-3</c:v>
                </c:pt>
                <c:pt idx="4483">
                  <c:v>7.9324199031626606E-3</c:v>
                </c:pt>
                <c:pt idx="4484">
                  <c:v>7.8285949732179606E-3</c:v>
                </c:pt>
                <c:pt idx="4485">
                  <c:v>7.1068081161808601E-3</c:v>
                </c:pt>
                <c:pt idx="4486">
                  <c:v>7.8326290837885202E-3</c:v>
                </c:pt>
                <c:pt idx="4487">
                  <c:v>8.1367803069317107E-3</c:v>
                </c:pt>
                <c:pt idx="4488">
                  <c:v>7.5087430569841501E-3</c:v>
                </c:pt>
                <c:pt idx="4489">
                  <c:v>9.6807415036045293E-3</c:v>
                </c:pt>
                <c:pt idx="4490">
                  <c:v>7.9161097974709497E-3</c:v>
                </c:pt>
                <c:pt idx="4491">
                  <c:v>9.4728171334431607E-3</c:v>
                </c:pt>
                <c:pt idx="4492">
                  <c:v>8.2355363393040899E-3</c:v>
                </c:pt>
                <c:pt idx="4493">
                  <c:v>7.8197345405905897E-3</c:v>
                </c:pt>
                <c:pt idx="4494">
                  <c:v>7.92425645775445E-3</c:v>
                </c:pt>
                <c:pt idx="4495">
                  <c:v>7.7255871446229897E-3</c:v>
                </c:pt>
                <c:pt idx="4496">
                  <c:v>7.6241500103028997E-3</c:v>
                </c:pt>
                <c:pt idx="4497">
                  <c:v>7.9275198187995395E-3</c:v>
                </c:pt>
                <c:pt idx="4498">
                  <c:v>7.3150628477230504E-3</c:v>
                </c:pt>
                <c:pt idx="4499">
                  <c:v>9.0721649484535993E-3</c:v>
                </c:pt>
                <c:pt idx="4500">
                  <c:v>7.2046109510086401E-3</c:v>
                </c:pt>
                <c:pt idx="4501">
                  <c:v>7.62729334157905E-3</c:v>
                </c:pt>
                <c:pt idx="4502">
                  <c:v>9.1705306543019005E-3</c:v>
                </c:pt>
                <c:pt idx="4503">
                  <c:v>7.6092544987146496E-3</c:v>
                </c:pt>
                <c:pt idx="4504">
                  <c:v>8.3427747450818806E-3</c:v>
                </c:pt>
                <c:pt idx="4505">
                  <c:v>8.8468264581833093E-3</c:v>
                </c:pt>
                <c:pt idx="4506">
                  <c:v>9.3688870585812798E-3</c:v>
                </c:pt>
                <c:pt idx="4507">
                  <c:v>8.5390946502057596E-3</c:v>
                </c:pt>
                <c:pt idx="4508">
                  <c:v>7.8173215387780208E-3</c:v>
                </c:pt>
                <c:pt idx="4509">
                  <c:v>8.2329937223422807E-3</c:v>
                </c:pt>
                <c:pt idx="4510">
                  <c:v>7.6225793160280102E-3</c:v>
                </c:pt>
                <c:pt idx="4511">
                  <c:v>7.8213440362251696E-3</c:v>
                </c:pt>
                <c:pt idx="4512">
                  <c:v>8.9607580595323904E-3</c:v>
                </c:pt>
                <c:pt idx="4513">
                  <c:v>8.4483824438491596E-3</c:v>
                </c:pt>
                <c:pt idx="4514">
                  <c:v>7.4119827053736797E-3</c:v>
                </c:pt>
                <c:pt idx="4515">
                  <c:v>7.7168432966354499E-3</c:v>
                </c:pt>
                <c:pt idx="4516">
                  <c:v>8.0354383434634701E-3</c:v>
                </c:pt>
                <c:pt idx="4517">
                  <c:v>7.30828615542974E-3</c:v>
                </c:pt>
                <c:pt idx="4518">
                  <c:v>6.3786008230452603E-3</c:v>
                </c:pt>
                <c:pt idx="4519">
                  <c:v>8.3487940630797702E-3</c:v>
                </c:pt>
                <c:pt idx="4520">
                  <c:v>8.8513791683820509E-3</c:v>
                </c:pt>
                <c:pt idx="4521">
                  <c:v>8.1409727947238195E-3</c:v>
                </c:pt>
                <c:pt idx="4522">
                  <c:v>7.3165704863973604E-3</c:v>
                </c:pt>
                <c:pt idx="4523">
                  <c:v>8.13594232749742E-3</c:v>
                </c:pt>
                <c:pt idx="4524">
                  <c:v>8.4466419447877996E-3</c:v>
                </c:pt>
                <c:pt idx="4525">
                  <c:v>7.6170869788985997E-3</c:v>
                </c:pt>
                <c:pt idx="4526">
                  <c:v>8.1292447005556698E-3</c:v>
                </c:pt>
                <c:pt idx="4527">
                  <c:v>8.8532015647518995E-3</c:v>
                </c:pt>
                <c:pt idx="4528">
                  <c:v>8.3376222336592806E-3</c:v>
                </c:pt>
                <c:pt idx="4529">
                  <c:v>8.2304526748971096E-3</c:v>
                </c:pt>
                <c:pt idx="4530">
                  <c:v>8.9561457689931994E-3</c:v>
                </c:pt>
                <c:pt idx="4531">
                  <c:v>7.9169237096442507E-3</c:v>
                </c:pt>
                <c:pt idx="4532">
                  <c:v>7.5164744645799001E-3</c:v>
                </c:pt>
                <c:pt idx="4533">
                  <c:v>7.7216102131164397E-3</c:v>
                </c:pt>
                <c:pt idx="4534">
                  <c:v>8.0362662270760301E-3</c:v>
                </c:pt>
                <c:pt idx="4535">
                  <c:v>7.8229541945445107E-3</c:v>
                </c:pt>
                <c:pt idx="4536">
                  <c:v>7.5164744645799001E-3</c:v>
                </c:pt>
                <c:pt idx="4537">
                  <c:v>8.2262210796915092E-3</c:v>
                </c:pt>
                <c:pt idx="4538">
                  <c:v>7.8302081186894697E-3</c:v>
                </c:pt>
                <c:pt idx="4539">
                  <c:v>7.0023684481515698E-3</c:v>
                </c:pt>
                <c:pt idx="4540">
                  <c:v>5.5544126722896501E-3</c:v>
                </c:pt>
                <c:pt idx="4541">
                  <c:v>8.3299053887289105E-3</c:v>
                </c:pt>
                <c:pt idx="4542">
                  <c:v>7.8245650159579905E-3</c:v>
                </c:pt>
                <c:pt idx="4543">
                  <c:v>7.4066454068511403E-3</c:v>
                </c:pt>
                <c:pt idx="4544">
                  <c:v>7.6155191931666097E-3</c:v>
                </c:pt>
                <c:pt idx="4545">
                  <c:v>8.2245296597100795E-3</c:v>
                </c:pt>
                <c:pt idx="4546">
                  <c:v>6.6899958830794496E-3</c:v>
                </c:pt>
                <c:pt idx="4547">
                  <c:v>7.5048833144854502E-3</c:v>
                </c:pt>
                <c:pt idx="4548">
                  <c:v>7.3097910017502297E-3</c:v>
                </c:pt>
                <c:pt idx="4549">
                  <c:v>7.9218106995884701E-3</c:v>
                </c:pt>
                <c:pt idx="4550">
                  <c:v>8.0205655526992201E-3</c:v>
                </c:pt>
                <c:pt idx="4551">
                  <c:v>8.1217230389636994E-3</c:v>
                </c:pt>
                <c:pt idx="4552">
                  <c:v>8.5461285008237194E-3</c:v>
                </c:pt>
                <c:pt idx="4553">
                  <c:v>8.8477366255144008E-3</c:v>
                </c:pt>
                <c:pt idx="4554">
                  <c:v>7.4035989717223596E-3</c:v>
                </c:pt>
                <c:pt idx="4555">
                  <c:v>6.9966045889494803E-3</c:v>
                </c:pt>
                <c:pt idx="4556">
                  <c:v>7.4112197632526999E-3</c:v>
                </c:pt>
                <c:pt idx="4557">
                  <c:v>7.3067819285787703E-3</c:v>
                </c:pt>
                <c:pt idx="4558">
                  <c:v>8.2296060076123799E-3</c:v>
                </c:pt>
                <c:pt idx="4559">
                  <c:v>8.2312995164111492E-3</c:v>
                </c:pt>
                <c:pt idx="4560">
                  <c:v>7.81330317672458E-3</c:v>
                </c:pt>
                <c:pt idx="4561">
                  <c:v>8.02221536562789E-3</c:v>
                </c:pt>
                <c:pt idx="4562">
                  <c:v>7.3052783208148904E-3</c:v>
                </c:pt>
                <c:pt idx="4563">
                  <c:v>7.92425645775445E-3</c:v>
                </c:pt>
                <c:pt idx="4564">
                  <c:v>7.7200205867215604E-3</c:v>
                </c:pt>
                <c:pt idx="4565">
                  <c:v>7.7255871446229897E-3</c:v>
                </c:pt>
                <c:pt idx="4566">
                  <c:v>6.7908221010391998E-3</c:v>
                </c:pt>
                <c:pt idx="4567">
                  <c:v>8.23045267489712E-3</c:v>
                </c:pt>
                <c:pt idx="4568">
                  <c:v>7.9275198187995395E-3</c:v>
                </c:pt>
                <c:pt idx="4569">
                  <c:v>7.4119827053736797E-3</c:v>
                </c:pt>
                <c:pt idx="4570">
                  <c:v>8.4422938330073107E-3</c:v>
                </c:pt>
                <c:pt idx="4571">
                  <c:v>8.3367641004528491E-3</c:v>
                </c:pt>
                <c:pt idx="4572">
                  <c:v>7.2001645751902897E-3</c:v>
                </c:pt>
                <c:pt idx="4573">
                  <c:v>6.8979717903840197E-3</c:v>
                </c:pt>
                <c:pt idx="4574">
                  <c:v>7.10095708552022E-3</c:v>
                </c:pt>
                <c:pt idx="4575">
                  <c:v>8.5329495219492093E-3</c:v>
                </c:pt>
                <c:pt idx="4576">
                  <c:v>8.2346886258363294E-3</c:v>
                </c:pt>
                <c:pt idx="4577">
                  <c:v>8.2363842273242005E-3</c:v>
                </c:pt>
                <c:pt idx="4578">
                  <c:v>8.4422938330073107E-3</c:v>
                </c:pt>
                <c:pt idx="4579">
                  <c:v>7.8181257072317597E-3</c:v>
                </c:pt>
                <c:pt idx="4580">
                  <c:v>8.1250642805718396E-3</c:v>
                </c:pt>
                <c:pt idx="4581">
                  <c:v>8.0238658574220707E-3</c:v>
                </c:pt>
                <c:pt idx="4582">
                  <c:v>7.5157006074333304E-3</c:v>
                </c:pt>
                <c:pt idx="4583">
                  <c:v>8.0329557157569498E-3</c:v>
                </c:pt>
                <c:pt idx="4584">
                  <c:v>8.6517664023071303E-3</c:v>
                </c:pt>
                <c:pt idx="4585">
                  <c:v>7.20609429689108E-3</c:v>
                </c:pt>
                <c:pt idx="4586">
                  <c:v>7.8253706754530406E-3</c:v>
                </c:pt>
                <c:pt idx="4587">
                  <c:v>7.3097910017502297E-3</c:v>
                </c:pt>
                <c:pt idx="4588">
                  <c:v>8.5434894493051899E-3</c:v>
                </c:pt>
                <c:pt idx="4589">
                  <c:v>7.9161097974709497E-3</c:v>
                </c:pt>
                <c:pt idx="4590">
                  <c:v>8.0279950596953403E-3</c:v>
                </c:pt>
                <c:pt idx="4591">
                  <c:v>7.6178711138562803E-3</c:v>
                </c:pt>
                <c:pt idx="4592">
                  <c:v>7.2016460905349701E-3</c:v>
                </c:pt>
                <c:pt idx="4593">
                  <c:v>8.4414247477867001E-3</c:v>
                </c:pt>
                <c:pt idx="4594">
                  <c:v>6.3733552631578903E-3</c:v>
                </c:pt>
                <c:pt idx="4595">
                  <c:v>8.4370820043214306E-3</c:v>
                </c:pt>
                <c:pt idx="4596">
                  <c:v>8.9469354175236507E-3</c:v>
                </c:pt>
                <c:pt idx="4597">
                  <c:v>7.81330317672458E-3</c:v>
                </c:pt>
                <c:pt idx="4598">
                  <c:v>8.8459164780909198E-3</c:v>
                </c:pt>
                <c:pt idx="4599">
                  <c:v>7.3015220074043501E-3</c:v>
                </c:pt>
                <c:pt idx="4600">
                  <c:v>8.1292447005556698E-3</c:v>
                </c:pt>
                <c:pt idx="4601">
                  <c:v>8.0082135523613894E-3</c:v>
                </c:pt>
                <c:pt idx="4602">
                  <c:v>7.3037753317559901E-3</c:v>
                </c:pt>
                <c:pt idx="4603">
                  <c:v>8.1150487930148896E-3</c:v>
                </c:pt>
                <c:pt idx="4604">
                  <c:v>8.1200534484530806E-3</c:v>
                </c:pt>
                <c:pt idx="4605">
                  <c:v>7.8173215387780208E-3</c:v>
                </c:pt>
                <c:pt idx="4606">
                  <c:v>8.3256244218316306E-3</c:v>
                </c:pt>
                <c:pt idx="4607">
                  <c:v>7.49948633655229E-3</c:v>
                </c:pt>
                <c:pt idx="4608">
                  <c:v>8.11755034936292E-3</c:v>
                </c:pt>
                <c:pt idx="4609">
                  <c:v>8.2228389351423608E-3</c:v>
                </c:pt>
                <c:pt idx="4610">
                  <c:v>7.9177377892030807E-3</c:v>
                </c:pt>
                <c:pt idx="4611">
                  <c:v>8.9423373419673102E-3</c:v>
                </c:pt>
                <c:pt idx="4612">
                  <c:v>7.1898110106820004E-3</c:v>
                </c:pt>
                <c:pt idx="4613">
                  <c:v>7.3007712082262203E-3</c:v>
                </c:pt>
                <c:pt idx="4614">
                  <c:v>7.1964634522463204E-3</c:v>
                </c:pt>
                <c:pt idx="4615">
                  <c:v>8.1142152834839699E-3</c:v>
                </c:pt>
                <c:pt idx="4616">
                  <c:v>7.5033405283174001E-3</c:v>
                </c:pt>
                <c:pt idx="4617">
                  <c:v>7.29551993423756E-3</c:v>
                </c:pt>
                <c:pt idx="4618">
                  <c:v>7.4074074074073999E-3</c:v>
                </c:pt>
                <c:pt idx="4619">
                  <c:v>8.5276893044282306E-3</c:v>
                </c:pt>
                <c:pt idx="4620">
                  <c:v>7.7041602465331201E-3</c:v>
                </c:pt>
                <c:pt idx="4621">
                  <c:v>8.4292763157894704E-3</c:v>
                </c:pt>
                <c:pt idx="4622">
                  <c:v>8.7277954615463602E-3</c:v>
                </c:pt>
                <c:pt idx="4623">
                  <c:v>7.4013157894736803E-3</c:v>
                </c:pt>
                <c:pt idx="4624">
                  <c:v>8.1108829568788503E-3</c:v>
                </c:pt>
                <c:pt idx="4625">
                  <c:v>7.8068823831535603E-3</c:v>
                </c:pt>
                <c:pt idx="4626">
                  <c:v>8.1092178197495306E-3</c:v>
                </c:pt>
                <c:pt idx="4627">
                  <c:v>8.2219938335046198E-3</c:v>
                </c:pt>
                <c:pt idx="4628">
                  <c:v>8.0123266563944494E-3</c:v>
                </c:pt>
                <c:pt idx="4629">
                  <c:v>7.8068823831535603E-3</c:v>
                </c:pt>
                <c:pt idx="4630">
                  <c:v>7.0856438693776896E-3</c:v>
                </c:pt>
                <c:pt idx="4631">
                  <c:v>7.29477036884824E-3</c:v>
                </c:pt>
                <c:pt idx="4632">
                  <c:v>7.5967559798788597E-3</c:v>
                </c:pt>
                <c:pt idx="4633">
                  <c:v>7.7160493827160403E-3</c:v>
                </c:pt>
                <c:pt idx="4634">
                  <c:v>7.1875962624499403E-3</c:v>
                </c:pt>
                <c:pt idx="4635">
                  <c:v>9.4436460685690792E-3</c:v>
                </c:pt>
                <c:pt idx="4636">
                  <c:v>8.8313822140069793E-3</c:v>
                </c:pt>
                <c:pt idx="4637">
                  <c:v>8.5224355683335001E-3</c:v>
                </c:pt>
                <c:pt idx="4638">
                  <c:v>6.9743589743589702E-3</c:v>
                </c:pt>
                <c:pt idx="4639">
                  <c:v>7.2827982357164802E-3</c:v>
                </c:pt>
                <c:pt idx="4640">
                  <c:v>7.2850400164169897E-3</c:v>
                </c:pt>
                <c:pt idx="4641">
                  <c:v>7.9079798705966892E-3</c:v>
                </c:pt>
                <c:pt idx="4642">
                  <c:v>7.3838580658394E-3</c:v>
                </c:pt>
                <c:pt idx="4643">
                  <c:v>8.3085444660990805E-3</c:v>
                </c:pt>
                <c:pt idx="4644">
                  <c:v>8.0065694929172607E-3</c:v>
                </c:pt>
                <c:pt idx="4645">
                  <c:v>9.0386195562859404E-3</c:v>
                </c:pt>
                <c:pt idx="4646">
                  <c:v>7.1839080459770097E-3</c:v>
                </c:pt>
                <c:pt idx="4647">
                  <c:v>8.5163143853888706E-3</c:v>
                </c:pt>
                <c:pt idx="4648">
                  <c:v>7.4864116500871604E-3</c:v>
                </c:pt>
                <c:pt idx="4649">
                  <c:v>8.6109687339825693E-3</c:v>
                </c:pt>
                <c:pt idx="4650">
                  <c:v>9.1328886608517106E-3</c:v>
                </c:pt>
                <c:pt idx="4651">
                  <c:v>8.2143957285142205E-3</c:v>
                </c:pt>
                <c:pt idx="4652">
                  <c:v>8.3017320897816899E-3</c:v>
                </c:pt>
                <c:pt idx="4653">
                  <c:v>7.5990963236804198E-3</c:v>
                </c:pt>
                <c:pt idx="4654">
                  <c:v>8.6242299794661095E-3</c:v>
                </c:pt>
                <c:pt idx="4655">
                  <c:v>9.0349075975359305E-3</c:v>
                </c:pt>
                <c:pt idx="4656">
                  <c:v>7.9014879425346306E-3</c:v>
                </c:pt>
                <c:pt idx="4657">
                  <c:v>7.6946752847029797E-3</c:v>
                </c:pt>
                <c:pt idx="4658">
                  <c:v>7.9967192946483502E-3</c:v>
                </c:pt>
                <c:pt idx="4659">
                  <c:v>8.1117157819077905E-3</c:v>
                </c:pt>
                <c:pt idx="4660">
                  <c:v>6.9743589743589702E-3</c:v>
                </c:pt>
                <c:pt idx="4661">
                  <c:v>8.5102019891315408E-3</c:v>
                </c:pt>
                <c:pt idx="4662">
                  <c:v>7.5048833144854502E-3</c:v>
                </c:pt>
                <c:pt idx="4663">
                  <c:v>7.7049517156359097E-3</c:v>
                </c:pt>
                <c:pt idx="4664">
                  <c:v>7.6978343426049398E-3</c:v>
                </c:pt>
                <c:pt idx="4665">
                  <c:v>8.0082135523613894E-3</c:v>
                </c:pt>
                <c:pt idx="4666">
                  <c:v>8.4180268966225196E-3</c:v>
                </c:pt>
                <c:pt idx="4667">
                  <c:v>8.2042867398215494E-3</c:v>
                </c:pt>
                <c:pt idx="4668">
                  <c:v>7.4925587601354796E-3</c:v>
                </c:pt>
                <c:pt idx="4669">
                  <c:v>8.7268993839835704E-3</c:v>
                </c:pt>
                <c:pt idx="4670">
                  <c:v>7.7956713509077799E-3</c:v>
                </c:pt>
                <c:pt idx="4671">
                  <c:v>8.1033952200225603E-3</c:v>
                </c:pt>
                <c:pt idx="4672">
                  <c:v>7.1706617496414601E-3</c:v>
                </c:pt>
                <c:pt idx="4673">
                  <c:v>7.4841090834529304E-3</c:v>
                </c:pt>
                <c:pt idx="4674">
                  <c:v>9.2326631103816104E-3</c:v>
                </c:pt>
                <c:pt idx="4675">
                  <c:v>8.2009226037929196E-3</c:v>
                </c:pt>
                <c:pt idx="4676">
                  <c:v>7.7964710709889102E-3</c:v>
                </c:pt>
                <c:pt idx="4677">
                  <c:v>8.8187038556193503E-3</c:v>
                </c:pt>
                <c:pt idx="4678">
                  <c:v>8.1967213114754103E-3</c:v>
                </c:pt>
                <c:pt idx="4679">
                  <c:v>7.6923076923076901E-3</c:v>
                </c:pt>
                <c:pt idx="4680">
                  <c:v>8.4085315832649696E-3</c:v>
                </c:pt>
                <c:pt idx="4681">
                  <c:v>7.0761973130960901E-3</c:v>
                </c:pt>
                <c:pt idx="4682">
                  <c:v>8.7134802665299795E-3</c:v>
                </c:pt>
                <c:pt idx="4683">
                  <c:v>8.0008205969842993E-3</c:v>
                </c:pt>
                <c:pt idx="4684">
                  <c:v>7.5874090023582402E-3</c:v>
                </c:pt>
                <c:pt idx="4685">
                  <c:v>7.5835212133633896E-3</c:v>
                </c:pt>
                <c:pt idx="4686">
                  <c:v>9.2165898617511503E-3</c:v>
                </c:pt>
                <c:pt idx="4687">
                  <c:v>9.3209054593874803E-3</c:v>
                </c:pt>
                <c:pt idx="4688">
                  <c:v>6.9750743666016999E-3</c:v>
                </c:pt>
                <c:pt idx="4689">
                  <c:v>9.2203667657002296E-3</c:v>
                </c:pt>
                <c:pt idx="4690">
                  <c:v>6.5600656006560001E-3</c:v>
                </c:pt>
                <c:pt idx="4691">
                  <c:v>7.0805541303232402E-3</c:v>
                </c:pt>
                <c:pt idx="4692">
                  <c:v>7.7956713509077799E-3</c:v>
                </c:pt>
                <c:pt idx="4693">
                  <c:v>8.3085444660990805E-3</c:v>
                </c:pt>
                <c:pt idx="4694">
                  <c:v>7.3853728587547404E-3</c:v>
                </c:pt>
                <c:pt idx="4695">
                  <c:v>7.7916752101701804E-3</c:v>
                </c:pt>
                <c:pt idx="4696">
                  <c:v>8.0000000000000002E-3</c:v>
                </c:pt>
                <c:pt idx="4697">
                  <c:v>9.2260379292670395E-3</c:v>
                </c:pt>
                <c:pt idx="4698">
                  <c:v>7.48487644827232E-3</c:v>
                </c:pt>
                <c:pt idx="4699">
                  <c:v>6.5748921306759802E-3</c:v>
                </c:pt>
                <c:pt idx="4700">
                  <c:v>6.9772214241740202E-3</c:v>
                </c:pt>
                <c:pt idx="4701">
                  <c:v>7.1824338190026602E-3</c:v>
                </c:pt>
                <c:pt idx="4702">
                  <c:v>7.9071677962620594E-3</c:v>
                </c:pt>
                <c:pt idx="4703">
                  <c:v>7.7972709551656898E-3</c:v>
                </c:pt>
                <c:pt idx="4704">
                  <c:v>8.3102493074792196E-3</c:v>
                </c:pt>
                <c:pt idx="4705">
                  <c:v>7.4879474817929996E-3</c:v>
                </c:pt>
                <c:pt idx="4706">
                  <c:v>8.2068116536725393E-3</c:v>
                </c:pt>
                <c:pt idx="4707">
                  <c:v>8.7152670973033898E-3</c:v>
                </c:pt>
                <c:pt idx="4708">
                  <c:v>7.59207961424028E-3</c:v>
                </c:pt>
                <c:pt idx="4709">
                  <c:v>7.7996715927750402E-3</c:v>
                </c:pt>
                <c:pt idx="4710">
                  <c:v>7.7972709551656898E-3</c:v>
                </c:pt>
                <c:pt idx="4711">
                  <c:v>8.2084957931458993E-3</c:v>
                </c:pt>
                <c:pt idx="4712">
                  <c:v>7.8982459739460401E-3</c:v>
                </c:pt>
                <c:pt idx="4713">
                  <c:v>8.7152670973033898E-3</c:v>
                </c:pt>
                <c:pt idx="4714">
                  <c:v>8.7206319893300497E-3</c:v>
                </c:pt>
                <c:pt idx="4715">
                  <c:v>9.1282051282051292E-3</c:v>
                </c:pt>
                <c:pt idx="4716">
                  <c:v>6.8732047599507498E-3</c:v>
                </c:pt>
                <c:pt idx="4717">
                  <c:v>8.4033613445378096E-3</c:v>
                </c:pt>
                <c:pt idx="4718">
                  <c:v>8.1033952200225603E-3</c:v>
                </c:pt>
                <c:pt idx="4719">
                  <c:v>9.4358974358974296E-3</c:v>
                </c:pt>
                <c:pt idx="4720">
                  <c:v>7.6867889720200798E-3</c:v>
                </c:pt>
                <c:pt idx="4721">
                  <c:v>7.79247411053009E-3</c:v>
                </c:pt>
                <c:pt idx="4722">
                  <c:v>8.3034341363403298E-3</c:v>
                </c:pt>
                <c:pt idx="4723">
                  <c:v>7.2798113401004796E-3</c:v>
                </c:pt>
                <c:pt idx="4724">
                  <c:v>7.0703965570242796E-3</c:v>
                </c:pt>
                <c:pt idx="4725">
                  <c:v>6.5587210493953602E-3</c:v>
                </c:pt>
                <c:pt idx="4726">
                  <c:v>8.6074392868121692E-3</c:v>
                </c:pt>
                <c:pt idx="4727">
                  <c:v>6.9593695629925198E-3</c:v>
                </c:pt>
                <c:pt idx="4728">
                  <c:v>7.28130448159163E-3</c:v>
                </c:pt>
                <c:pt idx="4729">
                  <c:v>6.8584297266864498E-3</c:v>
                </c:pt>
                <c:pt idx="4730">
                  <c:v>9.1197868634081292E-3</c:v>
                </c:pt>
                <c:pt idx="4731">
                  <c:v>8.3034341363403298E-3</c:v>
                </c:pt>
                <c:pt idx="4732">
                  <c:v>8.3051368809597004E-3</c:v>
                </c:pt>
                <c:pt idx="4733">
                  <c:v>6.9729286300246104E-3</c:v>
                </c:pt>
                <c:pt idx="4734">
                  <c:v>6.8675686756867497E-3</c:v>
                </c:pt>
                <c:pt idx="4735">
                  <c:v>8.0049261083743797E-3</c:v>
                </c:pt>
                <c:pt idx="4736">
                  <c:v>8.6145010768126293E-3</c:v>
                </c:pt>
                <c:pt idx="4737">
                  <c:v>8.6100861008609995E-3</c:v>
                </c:pt>
                <c:pt idx="4738">
                  <c:v>7.2753355876626702E-3</c:v>
                </c:pt>
                <c:pt idx="4739">
                  <c:v>7.37100737100736E-3</c:v>
                </c:pt>
                <c:pt idx="4740">
                  <c:v>8.1925243215565692E-3</c:v>
                </c:pt>
                <c:pt idx="4741">
                  <c:v>8.5119474925648593E-3</c:v>
                </c:pt>
                <c:pt idx="4742">
                  <c:v>7.27012082736022E-3</c:v>
                </c:pt>
                <c:pt idx="4743">
                  <c:v>8.1925243215565692E-3</c:v>
                </c:pt>
                <c:pt idx="4744">
                  <c:v>7.8950066646160093E-3</c:v>
                </c:pt>
                <c:pt idx="4745">
                  <c:v>8.3000307408545894E-3</c:v>
                </c:pt>
                <c:pt idx="4746">
                  <c:v>7.3800738007380002E-3</c:v>
                </c:pt>
                <c:pt idx="4747">
                  <c:v>8.2932323128903397E-3</c:v>
                </c:pt>
                <c:pt idx="4748">
                  <c:v>8.3017320897816899E-3</c:v>
                </c:pt>
                <c:pt idx="4749">
                  <c:v>6.8640508144657301E-3</c:v>
                </c:pt>
                <c:pt idx="4750">
                  <c:v>9.0256410256410197E-3</c:v>
                </c:pt>
                <c:pt idx="4751">
                  <c:v>8.5040983606557308E-3</c:v>
                </c:pt>
                <c:pt idx="4752">
                  <c:v>6.9643588693158497E-3</c:v>
                </c:pt>
                <c:pt idx="4753">
                  <c:v>7.7988712160081998E-3</c:v>
                </c:pt>
                <c:pt idx="4754">
                  <c:v>8.1017331555737794E-3</c:v>
                </c:pt>
                <c:pt idx="4755">
                  <c:v>7.4779758246260901E-3</c:v>
                </c:pt>
                <c:pt idx="4756">
                  <c:v>7.5811904517979704E-3</c:v>
                </c:pt>
                <c:pt idx="4757">
                  <c:v>6.8654575263859003E-3</c:v>
                </c:pt>
                <c:pt idx="4758">
                  <c:v>8.1992415701547597E-3</c:v>
                </c:pt>
                <c:pt idx="4759">
                  <c:v>7.8974358974358908E-3</c:v>
                </c:pt>
                <c:pt idx="4760">
                  <c:v>6.8612391193036302E-3</c:v>
                </c:pt>
                <c:pt idx="4761">
                  <c:v>7.7868852459016301E-3</c:v>
                </c:pt>
                <c:pt idx="4762">
                  <c:v>8.5040983606557308E-3</c:v>
                </c:pt>
                <c:pt idx="4763">
                  <c:v>7.0631589722591802E-3</c:v>
                </c:pt>
                <c:pt idx="4764">
                  <c:v>8.6030315444489899E-3</c:v>
                </c:pt>
                <c:pt idx="4765">
                  <c:v>8.0876330876330799E-3</c:v>
                </c:pt>
                <c:pt idx="4766">
                  <c:v>6.95794535966438E-3</c:v>
                </c:pt>
                <c:pt idx="4767">
                  <c:v>8.0884611446708308E-3</c:v>
                </c:pt>
                <c:pt idx="4768">
                  <c:v>7.8820759545500992E-3</c:v>
                </c:pt>
                <c:pt idx="4769">
                  <c:v>8.49191733169633E-3</c:v>
                </c:pt>
                <c:pt idx="4770">
                  <c:v>7.6789188082317999E-3</c:v>
                </c:pt>
                <c:pt idx="4771">
                  <c:v>8.4025002561737804E-3</c:v>
                </c:pt>
                <c:pt idx="4772">
                  <c:v>7.4703233729021701E-3</c:v>
                </c:pt>
                <c:pt idx="4773">
                  <c:v>8.0000000000000002E-3</c:v>
                </c:pt>
                <c:pt idx="4774">
                  <c:v>8.1958815695113204E-3</c:v>
                </c:pt>
                <c:pt idx="4775">
                  <c:v>8.3034341363403298E-3</c:v>
                </c:pt>
                <c:pt idx="4776">
                  <c:v>7.5842984523931496E-3</c:v>
                </c:pt>
                <c:pt idx="4777">
                  <c:v>8.0992413368874295E-3</c:v>
                </c:pt>
                <c:pt idx="4778">
                  <c:v>7.5850758507585003E-3</c:v>
                </c:pt>
                <c:pt idx="4779">
                  <c:v>7.5796374065348702E-3</c:v>
                </c:pt>
                <c:pt idx="4780">
                  <c:v>7.9926221948970096E-3</c:v>
                </c:pt>
                <c:pt idx="4781">
                  <c:v>9.6420145655964698E-3</c:v>
                </c:pt>
                <c:pt idx="4782">
                  <c:v>9.5257605244289598E-3</c:v>
                </c:pt>
                <c:pt idx="4783">
                  <c:v>8.4025002561737804E-3</c:v>
                </c:pt>
                <c:pt idx="4784">
                  <c:v>8.3042854213655898E-3</c:v>
                </c:pt>
                <c:pt idx="4785">
                  <c:v>7.79247411053009E-3</c:v>
                </c:pt>
                <c:pt idx="4786">
                  <c:v>8.1942026016593207E-3</c:v>
                </c:pt>
                <c:pt idx="4787">
                  <c:v>8.1958815695113204E-3</c:v>
                </c:pt>
                <c:pt idx="4788">
                  <c:v>8.1033952200225603E-3</c:v>
                </c:pt>
                <c:pt idx="4789">
                  <c:v>7.5874090023582402E-3</c:v>
                </c:pt>
                <c:pt idx="4790">
                  <c:v>8.7188429582521192E-3</c:v>
                </c:pt>
                <c:pt idx="4791">
                  <c:v>7.79487179487179E-3</c:v>
                </c:pt>
                <c:pt idx="4792">
                  <c:v>9.0247154138037092E-3</c:v>
                </c:pt>
                <c:pt idx="4793">
                  <c:v>8.8250384812724406E-3</c:v>
                </c:pt>
                <c:pt idx="4794">
                  <c:v>7.7908764736032803E-3</c:v>
                </c:pt>
                <c:pt idx="4795">
                  <c:v>8.2026043268737803E-3</c:v>
                </c:pt>
                <c:pt idx="4796">
                  <c:v>8.9157614265218208E-3</c:v>
                </c:pt>
                <c:pt idx="4797">
                  <c:v>7.8998666256283896E-3</c:v>
                </c:pt>
                <c:pt idx="4798">
                  <c:v>8.2059698430608195E-3</c:v>
                </c:pt>
                <c:pt idx="4799">
                  <c:v>7.7852898996107296E-3</c:v>
                </c:pt>
                <c:pt idx="4800">
                  <c:v>8.1000717727878601E-3</c:v>
                </c:pt>
                <c:pt idx="4801">
                  <c:v>7.8950066646160093E-3</c:v>
                </c:pt>
                <c:pt idx="4802">
                  <c:v>7.3800738007380002E-3</c:v>
                </c:pt>
                <c:pt idx="4803">
                  <c:v>7.5936377629553502E-3</c:v>
                </c:pt>
                <c:pt idx="4804">
                  <c:v>7.1824338190026602E-3</c:v>
                </c:pt>
                <c:pt idx="4805">
                  <c:v>8.5093295058437501E-3</c:v>
                </c:pt>
                <c:pt idx="4806">
                  <c:v>7.4833418759610399E-3</c:v>
                </c:pt>
                <c:pt idx="4807">
                  <c:v>8.1033952200225603E-3</c:v>
                </c:pt>
                <c:pt idx="4808">
                  <c:v>7.9958995386981008E-3</c:v>
                </c:pt>
                <c:pt idx="4809">
                  <c:v>7.7916752101701804E-3</c:v>
                </c:pt>
                <c:pt idx="4810">
                  <c:v>9.0228647595611503E-3</c:v>
                </c:pt>
                <c:pt idx="4811">
                  <c:v>7.3815870412138503E-3</c:v>
                </c:pt>
                <c:pt idx="4812">
                  <c:v>8.2093381221139006E-3</c:v>
                </c:pt>
                <c:pt idx="4813">
                  <c:v>8.7134802665299795E-3</c:v>
                </c:pt>
                <c:pt idx="4814">
                  <c:v>8.0000000000000002E-3</c:v>
                </c:pt>
                <c:pt idx="4815">
                  <c:v>7.6797050993241802E-3</c:v>
                </c:pt>
                <c:pt idx="4816">
                  <c:v>7.5881870385561901E-3</c:v>
                </c:pt>
                <c:pt idx="4817">
                  <c:v>7.28130448159163E-3</c:v>
                </c:pt>
                <c:pt idx="4818">
                  <c:v>9.2250922509225092E-3</c:v>
                </c:pt>
                <c:pt idx="4819">
                  <c:v>7.9039211660849908E-3</c:v>
                </c:pt>
                <c:pt idx="4820">
                  <c:v>6.4595509074131001E-3</c:v>
                </c:pt>
                <c:pt idx="4821">
                  <c:v>8.4059456688877505E-3</c:v>
                </c:pt>
                <c:pt idx="4822">
                  <c:v>9.3275932759327492E-3</c:v>
                </c:pt>
                <c:pt idx="4823">
                  <c:v>8.1000717727878601E-3</c:v>
                </c:pt>
                <c:pt idx="4824">
                  <c:v>7.5936377629553598E-3</c:v>
                </c:pt>
                <c:pt idx="4825">
                  <c:v>7.5897435897435798E-3</c:v>
                </c:pt>
                <c:pt idx="4826">
                  <c:v>8.5136937121756007E-3</c:v>
                </c:pt>
                <c:pt idx="4827">
                  <c:v>7.6946752847029797E-3</c:v>
                </c:pt>
                <c:pt idx="4828">
                  <c:v>7.5905221048312597E-3</c:v>
                </c:pt>
                <c:pt idx="4829">
                  <c:v>8.3076923076923007E-3</c:v>
                </c:pt>
                <c:pt idx="4830">
                  <c:v>8.7143735903219208E-3</c:v>
                </c:pt>
                <c:pt idx="4831">
                  <c:v>7.3861304883052897E-3</c:v>
                </c:pt>
                <c:pt idx="4832">
                  <c:v>7.1802236126782201E-3</c:v>
                </c:pt>
                <c:pt idx="4833">
                  <c:v>8.0024622960910997E-3</c:v>
                </c:pt>
                <c:pt idx="4834">
                  <c:v>8.7099088021313602E-3</c:v>
                </c:pt>
                <c:pt idx="4835">
                  <c:v>8.7251077807431708E-3</c:v>
                </c:pt>
                <c:pt idx="4836">
                  <c:v>7.2925225965488902E-3</c:v>
                </c:pt>
                <c:pt idx="4837">
                  <c:v>7.3785611805697801E-3</c:v>
                </c:pt>
                <c:pt idx="4838">
                  <c:v>8.8241329776318506E-3</c:v>
                </c:pt>
                <c:pt idx="4839">
                  <c:v>8.7224217547460202E-3</c:v>
                </c:pt>
                <c:pt idx="4840">
                  <c:v>7.8966259870782395E-3</c:v>
                </c:pt>
                <c:pt idx="4841">
                  <c:v>8.7179487179487106E-3</c:v>
                </c:pt>
                <c:pt idx="4842">
                  <c:v>8.7206319893300497E-3</c:v>
                </c:pt>
                <c:pt idx="4843">
                  <c:v>7.79487179487179E-3</c:v>
                </c:pt>
                <c:pt idx="4844">
                  <c:v>9.2298225822992509E-3</c:v>
                </c:pt>
                <c:pt idx="4845">
                  <c:v>8.2084957931458993E-3</c:v>
                </c:pt>
                <c:pt idx="4846">
                  <c:v>8.1117157819077905E-3</c:v>
                </c:pt>
                <c:pt idx="4847">
                  <c:v>9.3275932759327492E-3</c:v>
                </c:pt>
                <c:pt idx="4848">
                  <c:v>8.6092036486624893E-3</c:v>
                </c:pt>
                <c:pt idx="4849">
                  <c:v>8.4050840508405004E-3</c:v>
                </c:pt>
                <c:pt idx="4850">
                  <c:v>7.7892794916470196E-3</c:v>
                </c:pt>
                <c:pt idx="4851">
                  <c:v>8.9212469237079494E-3</c:v>
                </c:pt>
                <c:pt idx="4852">
                  <c:v>8.3008813281410104E-3</c:v>
                </c:pt>
                <c:pt idx="4853">
                  <c:v>8.1009023789991707E-3</c:v>
                </c:pt>
                <c:pt idx="4854">
                  <c:v>8.8159917990773898E-3</c:v>
                </c:pt>
                <c:pt idx="4855">
                  <c:v>7.2827982357164802E-3</c:v>
                </c:pt>
                <c:pt idx="4856">
                  <c:v>9.1272689980514791E-3</c:v>
                </c:pt>
                <c:pt idx="4857">
                  <c:v>8.7170546610603993E-3</c:v>
                </c:pt>
                <c:pt idx="4858">
                  <c:v>9.6400369192903308E-3</c:v>
                </c:pt>
                <c:pt idx="4859">
                  <c:v>9.3342906964816903E-3</c:v>
                </c:pt>
                <c:pt idx="4860">
                  <c:v>8.8196082453081692E-3</c:v>
                </c:pt>
                <c:pt idx="4861">
                  <c:v>8.71258712587125E-3</c:v>
                </c:pt>
                <c:pt idx="4862">
                  <c:v>8.7295881688405005E-3</c:v>
                </c:pt>
                <c:pt idx="4863">
                  <c:v>9.3314191960623405E-3</c:v>
                </c:pt>
                <c:pt idx="4864">
                  <c:v>8.8286623549943492E-3</c:v>
                </c:pt>
                <c:pt idx="4865">
                  <c:v>9.0376912806819296E-3</c:v>
                </c:pt>
                <c:pt idx="4866">
                  <c:v>8.4249460597965592E-3</c:v>
                </c:pt>
                <c:pt idx="4867">
                  <c:v>9.8400984009840101E-3</c:v>
                </c:pt>
                <c:pt idx="4868">
                  <c:v>9.2430933552428794E-3</c:v>
                </c:pt>
                <c:pt idx="4869">
                  <c:v>9.1432093692212797E-3</c:v>
                </c:pt>
                <c:pt idx="4870">
                  <c:v>9.03954802259886E-3</c:v>
                </c:pt>
                <c:pt idx="4871">
                  <c:v>9.1347634198912005E-3</c:v>
                </c:pt>
                <c:pt idx="4872">
                  <c:v>9.7505901672995908E-3</c:v>
                </c:pt>
                <c:pt idx="4873">
                  <c:v>1.0156971375807899E-2</c:v>
                </c:pt>
                <c:pt idx="4874">
                  <c:v>1.0362162716733301E-2</c:v>
                </c:pt>
                <c:pt idx="4875">
                  <c:v>8.7251077807431708E-3</c:v>
                </c:pt>
                <c:pt idx="4876">
                  <c:v>1.02585145670906E-2</c:v>
                </c:pt>
                <c:pt idx="4877">
                  <c:v>9.9487179487179403E-3</c:v>
                </c:pt>
                <c:pt idx="4878">
                  <c:v>9.6350963509635006E-3</c:v>
                </c:pt>
                <c:pt idx="4879">
                  <c:v>9.64993327173801E-3</c:v>
                </c:pt>
                <c:pt idx="4880">
                  <c:v>1.0790257938546899E-2</c:v>
                </c:pt>
                <c:pt idx="4881">
                  <c:v>9.5394399425582106E-3</c:v>
                </c:pt>
                <c:pt idx="4882">
                  <c:v>9.9354706545119308E-3</c:v>
                </c:pt>
                <c:pt idx="4883">
                  <c:v>1.0155929421419701E-2</c:v>
                </c:pt>
                <c:pt idx="4884">
                  <c:v>9.7375973759737493E-3</c:v>
                </c:pt>
                <c:pt idx="4885">
                  <c:v>1.0557605576055701E-2</c:v>
                </c:pt>
                <c:pt idx="4886">
                  <c:v>1.07791807822605E-2</c:v>
                </c:pt>
                <c:pt idx="4887">
                  <c:v>9.6350963509635006E-3</c:v>
                </c:pt>
                <c:pt idx="4888">
                  <c:v>1.08717948717948E-2</c:v>
                </c:pt>
                <c:pt idx="4889">
                  <c:v>1.1073515841279601E-2</c:v>
                </c:pt>
                <c:pt idx="4890">
                  <c:v>1.1481291645309999E-2</c:v>
                </c:pt>
                <c:pt idx="4891">
                  <c:v>1.08684507331077E-2</c:v>
                </c:pt>
                <c:pt idx="4892">
                  <c:v>1.1390456644433E-2</c:v>
                </c:pt>
                <c:pt idx="4893">
                  <c:v>1.0665572761767999E-2</c:v>
                </c:pt>
                <c:pt idx="4894">
                  <c:v>1.0870679930263499E-2</c:v>
                </c:pt>
                <c:pt idx="4895">
                  <c:v>1.0973233514511301E-2</c:v>
                </c:pt>
                <c:pt idx="4896">
                  <c:v>1.08662224500256E-2</c:v>
                </c:pt>
                <c:pt idx="4897">
                  <c:v>1.2208884785061999E-2</c:v>
                </c:pt>
                <c:pt idx="4898">
                  <c:v>1.2197621976219699E-2</c:v>
                </c:pt>
                <c:pt idx="4899">
                  <c:v>1.1379946688537999E-2</c:v>
                </c:pt>
                <c:pt idx="4900">
                  <c:v>1.3336068937217799E-2</c:v>
                </c:pt>
                <c:pt idx="4901">
                  <c:v>1.20036934441366E-2</c:v>
                </c:pt>
                <c:pt idx="4902">
                  <c:v>1.3441411861276399E-2</c:v>
                </c:pt>
                <c:pt idx="4903">
                  <c:v>1.38348022135683E-2</c:v>
                </c:pt>
                <c:pt idx="4904">
                  <c:v>1.1689909762099999E-2</c:v>
                </c:pt>
                <c:pt idx="4905">
                  <c:v>1.3938710669262999E-2</c:v>
                </c:pt>
                <c:pt idx="4906">
                  <c:v>1.3830550148550299E-2</c:v>
                </c:pt>
                <c:pt idx="4907">
                  <c:v>1.33169432493341E-2</c:v>
                </c:pt>
                <c:pt idx="4908">
                  <c:v>1.33183075504558E-2</c:v>
                </c:pt>
                <c:pt idx="4909">
                  <c:v>1.41407931140485E-2</c:v>
                </c:pt>
                <c:pt idx="4910">
                  <c:v>1.38404757022759E-2</c:v>
                </c:pt>
                <c:pt idx="4911">
                  <c:v>1.5059932383976999E-2</c:v>
                </c:pt>
                <c:pt idx="4912">
                  <c:v>1.3737953660036901E-2</c:v>
                </c:pt>
                <c:pt idx="4913">
                  <c:v>1.54602232005733E-2</c:v>
                </c:pt>
                <c:pt idx="4914">
                  <c:v>1.4225770136117E-2</c:v>
                </c:pt>
                <c:pt idx="4915">
                  <c:v>1.38348022135683E-2</c:v>
                </c:pt>
                <c:pt idx="4916">
                  <c:v>1.5365703749231701E-2</c:v>
                </c:pt>
                <c:pt idx="4917">
                  <c:v>1.47616606868272E-2</c:v>
                </c:pt>
                <c:pt idx="4918">
                  <c:v>1.54681417742265E-2</c:v>
                </c:pt>
                <c:pt idx="4919">
                  <c:v>1.6299333675038399E-2</c:v>
                </c:pt>
                <c:pt idx="4920">
                  <c:v>1.6606868272680601E-2</c:v>
                </c:pt>
                <c:pt idx="4921">
                  <c:v>1.6084417580165902E-2</c:v>
                </c:pt>
                <c:pt idx="4922">
                  <c:v>1.6084417580165902E-2</c:v>
                </c:pt>
                <c:pt idx="4923">
                  <c:v>1.6408573479643099E-2</c:v>
                </c:pt>
                <c:pt idx="4924">
                  <c:v>1.7108902776354799E-2</c:v>
                </c:pt>
                <c:pt idx="4925">
                  <c:v>1.6378339645818401E-2</c:v>
                </c:pt>
                <c:pt idx="4926">
                  <c:v>1.8554587391081401E-2</c:v>
                </c:pt>
                <c:pt idx="4927">
                  <c:v>1.8040180401803999E-2</c:v>
                </c:pt>
                <c:pt idx="4928">
                  <c:v>1.7515108061046801E-2</c:v>
                </c:pt>
                <c:pt idx="4929">
                  <c:v>1.70116827218692E-2</c:v>
                </c:pt>
                <c:pt idx="4930">
                  <c:v>1.82134452061802E-2</c:v>
                </c:pt>
                <c:pt idx="4931">
                  <c:v>1.8118538233186599E-2</c:v>
                </c:pt>
                <c:pt idx="4932">
                  <c:v>1.9647973802701502E-2</c:v>
                </c:pt>
                <c:pt idx="4933">
                  <c:v>1.94552529182879E-2</c:v>
                </c:pt>
                <c:pt idx="4934">
                  <c:v>1.8641810918774902E-2</c:v>
                </c:pt>
                <c:pt idx="4935">
                  <c:v>1.97664891437935E-2</c:v>
                </c:pt>
                <c:pt idx="4936">
                  <c:v>2.00614124872057E-2</c:v>
                </c:pt>
                <c:pt idx="4937">
                  <c:v>2.04834084391642E-2</c:v>
                </c:pt>
                <c:pt idx="4938">
                  <c:v>2.0165830688913901E-2</c:v>
                </c:pt>
                <c:pt idx="4939">
                  <c:v>2.1579055021476699E-2</c:v>
                </c:pt>
                <c:pt idx="4940">
                  <c:v>2.00614124872057E-2</c:v>
                </c:pt>
                <c:pt idx="4941">
                  <c:v>2.2306354241276902E-2</c:v>
                </c:pt>
                <c:pt idx="4942">
                  <c:v>2.21288802376805E-2</c:v>
                </c:pt>
                <c:pt idx="4943">
                  <c:v>2.1165644171779099E-2</c:v>
                </c:pt>
                <c:pt idx="4944">
                  <c:v>2.2638803523868E-2</c:v>
                </c:pt>
                <c:pt idx="4945">
                  <c:v>2.3043834494059799E-2</c:v>
                </c:pt>
                <c:pt idx="4946">
                  <c:v>2.4270353302611299E-2</c:v>
                </c:pt>
                <c:pt idx="4947">
                  <c:v>2.3955773955773901E-2</c:v>
                </c:pt>
                <c:pt idx="4948">
                  <c:v>2.2815633312870801E-2</c:v>
                </c:pt>
                <c:pt idx="4949">
                  <c:v>2.47900020487604E-2</c:v>
                </c:pt>
                <c:pt idx="4950">
                  <c:v>2.46648244806058E-2</c:v>
                </c:pt>
                <c:pt idx="4951">
                  <c:v>2.3553507424475099E-2</c:v>
                </c:pt>
                <c:pt idx="4952">
                  <c:v>2.4772238714300301E-2</c:v>
                </c:pt>
                <c:pt idx="4953">
                  <c:v>2.49923179350609E-2</c:v>
                </c:pt>
                <c:pt idx="4954">
                  <c:v>2.54966209297562E-2</c:v>
                </c:pt>
                <c:pt idx="4955">
                  <c:v>2.58382036296524E-2</c:v>
                </c:pt>
                <c:pt idx="4956">
                  <c:v>2.7013199631638101E-2</c:v>
                </c:pt>
                <c:pt idx="4957">
                  <c:v>2.7240143369175601E-2</c:v>
                </c:pt>
                <c:pt idx="4958">
                  <c:v>2.5887649646986501E-2</c:v>
                </c:pt>
                <c:pt idx="4959">
                  <c:v>2.6717166547241201E-2</c:v>
                </c:pt>
                <c:pt idx="4960">
                  <c:v>2.77464932937442E-2</c:v>
                </c:pt>
                <c:pt idx="4961">
                  <c:v>2.8562653562653501E-2</c:v>
                </c:pt>
                <c:pt idx="4962">
                  <c:v>2.8337595907928299E-2</c:v>
                </c:pt>
                <c:pt idx="4963">
                  <c:v>2.99805586820832E-2</c:v>
                </c:pt>
                <c:pt idx="4964">
                  <c:v>2.9682702149436999E-2</c:v>
                </c:pt>
                <c:pt idx="4965">
                  <c:v>3.1115660184237399E-2</c:v>
                </c:pt>
                <c:pt idx="4966">
                  <c:v>3.0076726342710899E-2</c:v>
                </c:pt>
                <c:pt idx="4967">
                  <c:v>3.0476580077725499E-2</c:v>
                </c:pt>
                <c:pt idx="4968">
                  <c:v>3.0594495037347701E-2</c:v>
                </c:pt>
                <c:pt idx="4969">
                  <c:v>3.0814905814905799E-2</c:v>
                </c:pt>
                <c:pt idx="4970">
                  <c:v>3.1521850373554303E-2</c:v>
                </c:pt>
                <c:pt idx="4971">
                  <c:v>3.2505366452008501E-2</c:v>
                </c:pt>
                <c:pt idx="4972">
                  <c:v>3.3043478260869501E-2</c:v>
                </c:pt>
                <c:pt idx="4973">
                  <c:v>3.23075350168694E-2</c:v>
                </c:pt>
                <c:pt idx="4974">
                  <c:v>3.3258288988947997E-2</c:v>
                </c:pt>
                <c:pt idx="4975">
                  <c:v>3.3643521832498198E-2</c:v>
                </c:pt>
                <c:pt idx="4976">
                  <c:v>3.5089514066496102E-2</c:v>
                </c:pt>
                <c:pt idx="4977">
                  <c:v>3.5878564857405697E-2</c:v>
                </c:pt>
                <c:pt idx="4978">
                  <c:v>3.4563861335514798E-2</c:v>
                </c:pt>
                <c:pt idx="4979">
                  <c:v>3.6017599508850903E-2</c:v>
                </c:pt>
                <c:pt idx="4980">
                  <c:v>3.6094069529652301E-2</c:v>
                </c:pt>
                <c:pt idx="4981">
                  <c:v>3.6453000204792099E-2</c:v>
                </c:pt>
                <c:pt idx="4982">
                  <c:v>3.6953628825877702E-2</c:v>
                </c:pt>
                <c:pt idx="4983">
                  <c:v>3.68739117074669E-2</c:v>
                </c:pt>
                <c:pt idx="4984">
                  <c:v>3.82647841211377E-2</c:v>
                </c:pt>
                <c:pt idx="4985">
                  <c:v>3.9611054247697002E-2</c:v>
                </c:pt>
                <c:pt idx="4986">
                  <c:v>3.8874680306905302E-2</c:v>
                </c:pt>
                <c:pt idx="4987">
                  <c:v>3.9713408393039898E-2</c:v>
                </c:pt>
                <c:pt idx="4988">
                  <c:v>3.9995908346972101E-2</c:v>
                </c:pt>
                <c:pt idx="4989">
                  <c:v>4.0335790335790302E-2</c:v>
                </c:pt>
                <c:pt idx="4990">
                  <c:v>4.0012279983626602E-2</c:v>
                </c:pt>
                <c:pt idx="4991">
                  <c:v>4.08351243475591E-2</c:v>
                </c:pt>
                <c:pt idx="4992">
                  <c:v>4.16410886024145E-2</c:v>
                </c:pt>
                <c:pt idx="4993">
                  <c:v>4.3393716098659302E-2</c:v>
                </c:pt>
                <c:pt idx="4994">
                  <c:v>4.2161277118297098E-2</c:v>
                </c:pt>
                <c:pt idx="4995">
                  <c:v>4.3202293202293102E-2</c:v>
                </c:pt>
                <c:pt idx="4996">
                  <c:v>4.3273657289002503E-2</c:v>
                </c:pt>
                <c:pt idx="4997">
                  <c:v>4.3909928352098199E-2</c:v>
                </c:pt>
                <c:pt idx="4998">
                  <c:v>4.4194373401534502E-2</c:v>
                </c:pt>
                <c:pt idx="4999">
                  <c:v>4.5170541841646997E-2</c:v>
                </c:pt>
                <c:pt idx="5000">
                  <c:v>4.5370749692748798E-2</c:v>
                </c:pt>
                <c:pt idx="5001">
                  <c:v>4.71756037658616E-2</c:v>
                </c:pt>
                <c:pt idx="5002">
                  <c:v>4.5426642111724903E-2</c:v>
                </c:pt>
                <c:pt idx="5003">
                  <c:v>4.8380483804837997E-2</c:v>
                </c:pt>
                <c:pt idx="5004">
                  <c:v>4.6194817166854397E-2</c:v>
                </c:pt>
                <c:pt idx="5005">
                  <c:v>4.7297297297297203E-2</c:v>
                </c:pt>
                <c:pt idx="5006">
                  <c:v>4.8500972065895799E-2</c:v>
                </c:pt>
                <c:pt idx="5007">
                  <c:v>4.7536291147004701E-2</c:v>
                </c:pt>
                <c:pt idx="5008">
                  <c:v>4.9284253578732097E-2</c:v>
                </c:pt>
                <c:pt idx="5009">
                  <c:v>4.9841367311431697E-2</c:v>
                </c:pt>
                <c:pt idx="5010">
                  <c:v>5.0613496932515302E-2</c:v>
                </c:pt>
                <c:pt idx="5011">
                  <c:v>5.0526746445739901E-2</c:v>
                </c:pt>
                <c:pt idx="5012">
                  <c:v>5.13842067626928E-2</c:v>
                </c:pt>
                <c:pt idx="5013">
                  <c:v>5.2066284779050703E-2</c:v>
                </c:pt>
                <c:pt idx="5014">
                  <c:v>5.1079946770396102E-2</c:v>
                </c:pt>
                <c:pt idx="5015">
                  <c:v>5.2620802620802598E-2</c:v>
                </c:pt>
                <c:pt idx="5016">
                  <c:v>5.4062340316811397E-2</c:v>
                </c:pt>
                <c:pt idx="5017">
                  <c:v>5.3761242845461903E-2</c:v>
                </c:pt>
                <c:pt idx="5018">
                  <c:v>5.4159002656856699E-2</c:v>
                </c:pt>
                <c:pt idx="5019">
                  <c:v>5.4073392619850703E-2</c:v>
                </c:pt>
                <c:pt idx="5020">
                  <c:v>5.5237315875613702E-2</c:v>
                </c:pt>
                <c:pt idx="5021">
                  <c:v>5.4307880767660202E-2</c:v>
                </c:pt>
                <c:pt idx="5022">
                  <c:v>5.6009811937857701E-2</c:v>
                </c:pt>
                <c:pt idx="5023">
                  <c:v>5.6061381074168699E-2</c:v>
                </c:pt>
                <c:pt idx="5024">
                  <c:v>5.7026060296371903E-2</c:v>
                </c:pt>
                <c:pt idx="5025">
                  <c:v>5.6572890025575397E-2</c:v>
                </c:pt>
                <c:pt idx="5026">
                  <c:v>5.8083648634829697E-2</c:v>
                </c:pt>
                <c:pt idx="5027">
                  <c:v>5.7590016366612103E-2</c:v>
                </c:pt>
                <c:pt idx="5028">
                  <c:v>5.7939914163090099E-2</c:v>
                </c:pt>
                <c:pt idx="5029">
                  <c:v>5.8895705521472302E-2</c:v>
                </c:pt>
                <c:pt idx="5030">
                  <c:v>5.8962022724946203E-2</c:v>
                </c:pt>
                <c:pt idx="5031">
                  <c:v>5.9202453987729997E-2</c:v>
                </c:pt>
                <c:pt idx="5032">
                  <c:v>5.9400879255699798E-2</c:v>
                </c:pt>
                <c:pt idx="5033">
                  <c:v>6.0265577119509597E-2</c:v>
                </c:pt>
                <c:pt idx="5034">
                  <c:v>5.8859595340281998E-2</c:v>
                </c:pt>
                <c:pt idx="5035">
                  <c:v>6.0231107475201898E-2</c:v>
                </c:pt>
                <c:pt idx="5036">
                  <c:v>6.23977086743044E-2</c:v>
                </c:pt>
                <c:pt idx="5037">
                  <c:v>6.2806873977086702E-2</c:v>
                </c:pt>
                <c:pt idx="5038">
                  <c:v>6.2717413546142797E-2</c:v>
                </c:pt>
                <c:pt idx="5039">
                  <c:v>6.3331287088193106E-2</c:v>
                </c:pt>
                <c:pt idx="5040">
                  <c:v>6.4367580843225497E-2</c:v>
                </c:pt>
                <c:pt idx="5041">
                  <c:v>6.4426917955546406E-2</c:v>
                </c:pt>
                <c:pt idx="5042">
                  <c:v>6.34855621544132E-2</c:v>
                </c:pt>
                <c:pt idx="5043">
                  <c:v>6.6291560102301694E-2</c:v>
                </c:pt>
                <c:pt idx="5044">
                  <c:v>6.5724815724815699E-2</c:v>
                </c:pt>
                <c:pt idx="5045">
                  <c:v>6.5159574468085096E-2</c:v>
                </c:pt>
                <c:pt idx="5046">
                  <c:v>6.5567052556090494E-2</c:v>
                </c:pt>
                <c:pt idx="5047">
                  <c:v>6.5895835465056701E-2</c:v>
                </c:pt>
                <c:pt idx="5048">
                  <c:v>6.6598360655737696E-2</c:v>
                </c:pt>
                <c:pt idx="5049">
                  <c:v>6.7008196721311405E-2</c:v>
                </c:pt>
                <c:pt idx="5050">
                  <c:v>6.7614566284779007E-2</c:v>
                </c:pt>
                <c:pt idx="5051">
                  <c:v>6.7185579680458796E-2</c:v>
                </c:pt>
                <c:pt idx="5052">
                  <c:v>6.8100358422939003E-2</c:v>
                </c:pt>
                <c:pt idx="5053">
                  <c:v>6.8686661889650905E-2</c:v>
                </c:pt>
                <c:pt idx="5054">
                  <c:v>6.8817204301075199E-2</c:v>
                </c:pt>
                <c:pt idx="5055">
                  <c:v>6.9843542284487095E-2</c:v>
                </c:pt>
                <c:pt idx="5056">
                  <c:v>6.98913711826194E-2</c:v>
                </c:pt>
                <c:pt idx="5057">
                  <c:v>6.8626446788896803E-2</c:v>
                </c:pt>
                <c:pt idx="5058">
                  <c:v>6.9177241097011802E-2</c:v>
                </c:pt>
                <c:pt idx="5059">
                  <c:v>6.9029086439983595E-2</c:v>
                </c:pt>
                <c:pt idx="5060">
                  <c:v>7.1450506704882705E-2</c:v>
                </c:pt>
                <c:pt idx="5061">
                  <c:v>7.1406649616368306E-2</c:v>
                </c:pt>
                <c:pt idx="5062">
                  <c:v>7.02365106992935E-2</c:v>
                </c:pt>
                <c:pt idx="5063">
                  <c:v>7.0989551321450503E-2</c:v>
                </c:pt>
                <c:pt idx="5064">
                  <c:v>7.0353302611367102E-2</c:v>
                </c:pt>
                <c:pt idx="5065">
                  <c:v>7.2466734902763494E-2</c:v>
                </c:pt>
                <c:pt idx="5066">
                  <c:v>7.21966205837173E-2</c:v>
                </c:pt>
                <c:pt idx="5067">
                  <c:v>7.2195521014418604E-2</c:v>
                </c:pt>
                <c:pt idx="5068">
                  <c:v>7.2254631051069496E-2</c:v>
                </c:pt>
                <c:pt idx="5069">
                  <c:v>7.2429667519181506E-2</c:v>
                </c:pt>
                <c:pt idx="5070">
                  <c:v>7.2714256494170501E-2</c:v>
                </c:pt>
                <c:pt idx="5071">
                  <c:v>7.4066496163682799E-2</c:v>
                </c:pt>
                <c:pt idx="5072">
                  <c:v>7.4263502454991803E-2</c:v>
                </c:pt>
                <c:pt idx="5073">
                  <c:v>7.3717620559025199E-2</c:v>
                </c:pt>
                <c:pt idx="5074">
                  <c:v>7.3721881390593005E-2</c:v>
                </c:pt>
                <c:pt idx="5075">
                  <c:v>7.3285568065506596E-2</c:v>
                </c:pt>
                <c:pt idx="5076">
                  <c:v>7.4282786885245797E-2</c:v>
                </c:pt>
                <c:pt idx="5077">
                  <c:v>7.3899692937563904E-2</c:v>
                </c:pt>
                <c:pt idx="5078">
                  <c:v>7.4263502454991803E-2</c:v>
                </c:pt>
                <c:pt idx="5079">
                  <c:v>7.3467717179985598E-2</c:v>
                </c:pt>
                <c:pt idx="5080">
                  <c:v>7.5048633152452096E-2</c:v>
                </c:pt>
                <c:pt idx="5081">
                  <c:v>7.5138008587200905E-2</c:v>
                </c:pt>
                <c:pt idx="5082">
                  <c:v>7.5324941152389704E-2</c:v>
                </c:pt>
                <c:pt idx="5083">
                  <c:v>7.64982614031499E-2</c:v>
                </c:pt>
                <c:pt idx="5084">
                  <c:v>7.5560561073000895E-2</c:v>
                </c:pt>
                <c:pt idx="5085">
                  <c:v>7.6096962258361406E-2</c:v>
                </c:pt>
                <c:pt idx="5086">
                  <c:v>7.6324943728258599E-2</c:v>
                </c:pt>
                <c:pt idx="5087">
                  <c:v>7.6222631471250205E-2</c:v>
                </c:pt>
                <c:pt idx="5088">
                  <c:v>7.6694654925250794E-2</c:v>
                </c:pt>
                <c:pt idx="5089">
                  <c:v>7.5931232091690504E-2</c:v>
                </c:pt>
                <c:pt idx="5090">
                  <c:v>7.6930946291560096E-2</c:v>
                </c:pt>
                <c:pt idx="5091">
                  <c:v>7.6703094678786596E-2</c:v>
                </c:pt>
                <c:pt idx="5092">
                  <c:v>7.5900163666121095E-2</c:v>
                </c:pt>
                <c:pt idx="5093">
                  <c:v>7.7175025588536297E-2</c:v>
                </c:pt>
                <c:pt idx="5094">
                  <c:v>7.7269010629599302E-2</c:v>
                </c:pt>
                <c:pt idx="5095">
                  <c:v>7.68207855973813E-2</c:v>
                </c:pt>
                <c:pt idx="5096">
                  <c:v>7.6978123083214001E-2</c:v>
                </c:pt>
                <c:pt idx="5097">
                  <c:v>7.6199243121611901E-2</c:v>
                </c:pt>
                <c:pt idx="5098">
                  <c:v>7.7677841373671203E-2</c:v>
                </c:pt>
                <c:pt idx="5099">
                  <c:v>7.6498825451945598E-2</c:v>
                </c:pt>
                <c:pt idx="5100">
                  <c:v>7.7245754041334103E-2</c:v>
                </c:pt>
                <c:pt idx="5101">
                  <c:v>7.6710929519918203E-2</c:v>
                </c:pt>
                <c:pt idx="5102">
                  <c:v>7.8228857756416803E-2</c:v>
                </c:pt>
                <c:pt idx="5103">
                  <c:v>7.7119770890866302E-2</c:v>
                </c:pt>
                <c:pt idx="5104">
                  <c:v>7.7811860940695199E-2</c:v>
                </c:pt>
                <c:pt idx="5105">
                  <c:v>7.7756207213650702E-2</c:v>
                </c:pt>
                <c:pt idx="5106">
                  <c:v>7.9291999181501899E-2</c:v>
                </c:pt>
                <c:pt idx="5107">
                  <c:v>7.8599938593797894E-2</c:v>
                </c:pt>
                <c:pt idx="5108">
                  <c:v>7.8110622635722299E-2</c:v>
                </c:pt>
                <c:pt idx="5109">
                  <c:v>7.7198364008179907E-2</c:v>
                </c:pt>
                <c:pt idx="5110">
                  <c:v>7.77493606138107E-2</c:v>
                </c:pt>
                <c:pt idx="5111">
                  <c:v>7.6537398956308206E-2</c:v>
                </c:pt>
                <c:pt idx="5112">
                  <c:v>7.7151335311572602E-2</c:v>
                </c:pt>
                <c:pt idx="5113">
                  <c:v>7.8078691875319295E-2</c:v>
                </c:pt>
                <c:pt idx="5114">
                  <c:v>7.8016359918200398E-2</c:v>
                </c:pt>
                <c:pt idx="5115">
                  <c:v>7.7355980763327503E-2</c:v>
                </c:pt>
                <c:pt idx="5116">
                  <c:v>7.6702802209040702E-2</c:v>
                </c:pt>
                <c:pt idx="5117">
                  <c:v>7.7214154223767595E-2</c:v>
                </c:pt>
                <c:pt idx="5118">
                  <c:v>7.7418695029658396E-2</c:v>
                </c:pt>
                <c:pt idx="5119">
                  <c:v>7.65139116202945E-2</c:v>
                </c:pt>
                <c:pt idx="5120">
                  <c:v>7.6278118609406906E-2</c:v>
                </c:pt>
                <c:pt idx="5121">
                  <c:v>7.5994681395110897E-2</c:v>
                </c:pt>
                <c:pt idx="5122">
                  <c:v>7.5342465753424598E-2</c:v>
                </c:pt>
                <c:pt idx="5123">
                  <c:v>7.6207037643207798E-2</c:v>
                </c:pt>
                <c:pt idx="5124">
                  <c:v>7.6270320008179099E-2</c:v>
                </c:pt>
                <c:pt idx="5125">
                  <c:v>7.5979138971264903E-2</c:v>
                </c:pt>
                <c:pt idx="5126">
                  <c:v>7.5081833060556394E-2</c:v>
                </c:pt>
                <c:pt idx="5127">
                  <c:v>7.5490998363338696E-2</c:v>
                </c:pt>
                <c:pt idx="5128">
                  <c:v>7.5261109973376997E-2</c:v>
                </c:pt>
                <c:pt idx="5129">
                  <c:v>7.5639713408392997E-2</c:v>
                </c:pt>
                <c:pt idx="5130">
                  <c:v>7.47367344852264E-2</c:v>
                </c:pt>
                <c:pt idx="5131">
                  <c:v>7.5695581014729896E-2</c:v>
                </c:pt>
                <c:pt idx="5132">
                  <c:v>7.4964205358969097E-2</c:v>
                </c:pt>
                <c:pt idx="5133">
                  <c:v>7.3839230926569799E-2</c:v>
                </c:pt>
                <c:pt idx="5134">
                  <c:v>7.4642126789366006E-2</c:v>
                </c:pt>
                <c:pt idx="5135">
                  <c:v>7.4055158324821194E-2</c:v>
                </c:pt>
                <c:pt idx="5136">
                  <c:v>7.4074074074074001E-2</c:v>
                </c:pt>
                <c:pt idx="5137">
                  <c:v>7.4373401534526803E-2</c:v>
                </c:pt>
                <c:pt idx="5138">
                  <c:v>7.4388621712882394E-2</c:v>
                </c:pt>
                <c:pt idx="5139">
                  <c:v>7.3370120580421E-2</c:v>
                </c:pt>
                <c:pt idx="5140">
                  <c:v>7.3839230926569799E-2</c:v>
                </c:pt>
                <c:pt idx="5141">
                  <c:v>7.2574874782786403E-2</c:v>
                </c:pt>
                <c:pt idx="5142">
                  <c:v>7.1625908114192102E-2</c:v>
                </c:pt>
                <c:pt idx="5143">
                  <c:v>7.2144903806794905E-2</c:v>
                </c:pt>
                <c:pt idx="5144">
                  <c:v>7.1392042548839102E-2</c:v>
                </c:pt>
                <c:pt idx="5145">
                  <c:v>7.1786481235300098E-2</c:v>
                </c:pt>
                <c:pt idx="5146">
                  <c:v>7.1589052287581695E-2</c:v>
                </c:pt>
                <c:pt idx="5147">
                  <c:v>7.1654911581314498E-2</c:v>
                </c:pt>
                <c:pt idx="5148">
                  <c:v>7.19762805439116E-2</c:v>
                </c:pt>
                <c:pt idx="5149">
                  <c:v>7.0742179513391901E-2</c:v>
                </c:pt>
                <c:pt idx="5150">
                  <c:v>7.0530512112848803E-2</c:v>
                </c:pt>
                <c:pt idx="5151">
                  <c:v>6.9772193278169303E-2</c:v>
                </c:pt>
                <c:pt idx="5152">
                  <c:v>7.0508890251379505E-2</c:v>
                </c:pt>
                <c:pt idx="5153">
                  <c:v>6.8532325605147507E-2</c:v>
                </c:pt>
                <c:pt idx="5154">
                  <c:v>6.94941236586612E-2</c:v>
                </c:pt>
                <c:pt idx="5155">
                  <c:v>6.9064160196158506E-2</c:v>
                </c:pt>
                <c:pt idx="5156">
                  <c:v>6.8887980376124203E-2</c:v>
                </c:pt>
                <c:pt idx="5157">
                  <c:v>6.8550443741711695E-2</c:v>
                </c:pt>
                <c:pt idx="5158">
                  <c:v>6.8817643455176603E-2</c:v>
                </c:pt>
                <c:pt idx="5159">
                  <c:v>6.7443286327406496E-2</c:v>
                </c:pt>
                <c:pt idx="5160">
                  <c:v>6.7334218861755293E-2</c:v>
                </c:pt>
                <c:pt idx="5161">
                  <c:v>6.7273284940190095E-2</c:v>
                </c:pt>
                <c:pt idx="5162">
                  <c:v>6.6250255990169898E-2</c:v>
                </c:pt>
                <c:pt idx="5163">
                  <c:v>6.6939192641798595E-2</c:v>
                </c:pt>
                <c:pt idx="5164">
                  <c:v>6.5304036791006603E-2</c:v>
                </c:pt>
                <c:pt idx="5165">
                  <c:v>6.4928425357873201E-2</c:v>
                </c:pt>
                <c:pt idx="5166">
                  <c:v>6.4199550194234303E-2</c:v>
                </c:pt>
                <c:pt idx="5167">
                  <c:v>6.3445034736411901E-2</c:v>
                </c:pt>
                <c:pt idx="5168">
                  <c:v>6.3566683699540105E-2</c:v>
                </c:pt>
                <c:pt idx="5169">
                  <c:v>6.3420621931260204E-2</c:v>
                </c:pt>
                <c:pt idx="5170">
                  <c:v>6.3329928498467802E-2</c:v>
                </c:pt>
                <c:pt idx="5171">
                  <c:v>6.3414135215301204E-2</c:v>
                </c:pt>
                <c:pt idx="5172">
                  <c:v>6.2238119570771501E-2</c:v>
                </c:pt>
                <c:pt idx="5173">
                  <c:v>6.1612342903852001E-2</c:v>
                </c:pt>
                <c:pt idx="5174">
                  <c:v>6.1720825669323499E-2</c:v>
                </c:pt>
                <c:pt idx="5175">
                  <c:v>6.0723778368431798E-2</c:v>
                </c:pt>
                <c:pt idx="5176">
                  <c:v>6.0996827346228598E-2</c:v>
                </c:pt>
                <c:pt idx="5177">
                  <c:v>6.0051150895140598E-2</c:v>
                </c:pt>
                <c:pt idx="5178">
                  <c:v>5.9593171828682297E-2</c:v>
                </c:pt>
                <c:pt idx="5179">
                  <c:v>5.9280457890433298E-2</c:v>
                </c:pt>
                <c:pt idx="5180">
                  <c:v>5.8456821665814999E-2</c:v>
                </c:pt>
                <c:pt idx="5181">
                  <c:v>5.9489795918367297E-2</c:v>
                </c:pt>
                <c:pt idx="5182">
                  <c:v>5.7464212678936602E-2</c:v>
                </c:pt>
                <c:pt idx="5183">
                  <c:v>5.8727235522815599E-2</c:v>
                </c:pt>
                <c:pt idx="5184">
                  <c:v>5.7586277312640301E-2</c:v>
                </c:pt>
                <c:pt idx="5185">
                  <c:v>5.7481845146773E-2</c:v>
                </c:pt>
                <c:pt idx="5186">
                  <c:v>5.56237218813906E-2</c:v>
                </c:pt>
                <c:pt idx="5187">
                  <c:v>5.57768924302788E-2</c:v>
                </c:pt>
                <c:pt idx="5188">
                  <c:v>5.5805396565821702E-2</c:v>
                </c:pt>
                <c:pt idx="5189">
                  <c:v>5.4482265153838201E-2</c:v>
                </c:pt>
                <c:pt idx="5190">
                  <c:v>5.4539883566540701E-2</c:v>
                </c:pt>
                <c:pt idx="5191">
                  <c:v>5.2733776188042897E-2</c:v>
                </c:pt>
                <c:pt idx="5192">
                  <c:v>5.2798202614379001E-2</c:v>
                </c:pt>
                <c:pt idx="5193">
                  <c:v>5.20726975699407E-2</c:v>
                </c:pt>
                <c:pt idx="5194">
                  <c:v>5.1588517723975803E-2</c:v>
                </c:pt>
                <c:pt idx="5195">
                  <c:v>5.1541130843029102E-2</c:v>
                </c:pt>
                <c:pt idx="5196">
                  <c:v>5.0388389206868299E-2</c:v>
                </c:pt>
                <c:pt idx="5197">
                  <c:v>5.0464807436918897E-2</c:v>
                </c:pt>
                <c:pt idx="5198">
                  <c:v>4.9851874553069699E-2</c:v>
                </c:pt>
                <c:pt idx="5199">
                  <c:v>4.9545408111145099E-2</c:v>
                </c:pt>
                <c:pt idx="5200">
                  <c:v>4.8723186925434099E-2</c:v>
                </c:pt>
                <c:pt idx="5201">
                  <c:v>4.8416751787538299E-2</c:v>
                </c:pt>
                <c:pt idx="5202">
                  <c:v>4.7589869281045701E-2</c:v>
                </c:pt>
                <c:pt idx="5203">
                  <c:v>4.66755183331631E-2</c:v>
                </c:pt>
                <c:pt idx="5204">
                  <c:v>4.7219950940310701E-2</c:v>
                </c:pt>
                <c:pt idx="5205">
                  <c:v>4.6295350025549298E-2</c:v>
                </c:pt>
                <c:pt idx="5206">
                  <c:v>4.5440620851628699E-2</c:v>
                </c:pt>
                <c:pt idx="5207">
                  <c:v>4.4689317416590102E-2</c:v>
                </c:pt>
                <c:pt idx="5208">
                  <c:v>4.4242362317359701E-2</c:v>
                </c:pt>
                <c:pt idx="5209">
                  <c:v>4.2772560228664699E-2</c:v>
                </c:pt>
                <c:pt idx="5210">
                  <c:v>4.2972338470960499E-2</c:v>
                </c:pt>
                <c:pt idx="5211">
                  <c:v>4.2288049029622E-2</c:v>
                </c:pt>
                <c:pt idx="5212">
                  <c:v>4.3198529411764698E-2</c:v>
                </c:pt>
                <c:pt idx="5213">
                  <c:v>4.29009193054136E-2</c:v>
                </c:pt>
                <c:pt idx="5214">
                  <c:v>4.2865890998162799E-2</c:v>
                </c:pt>
                <c:pt idx="5215">
                  <c:v>4.1326530612244901E-2</c:v>
                </c:pt>
                <c:pt idx="5216">
                  <c:v>4.0518473157787303E-2</c:v>
                </c:pt>
                <c:pt idx="5217">
                  <c:v>3.97019799959175E-2</c:v>
                </c:pt>
                <c:pt idx="5218">
                  <c:v>3.9624183006535897E-2</c:v>
                </c:pt>
                <c:pt idx="5219">
                  <c:v>3.9710085749285397E-2</c:v>
                </c:pt>
                <c:pt idx="5220">
                  <c:v>3.8803226794649197E-2</c:v>
                </c:pt>
                <c:pt idx="5221">
                  <c:v>3.8709018486365002E-2</c:v>
                </c:pt>
                <c:pt idx="5222">
                  <c:v>3.73240872934937E-2</c:v>
                </c:pt>
                <c:pt idx="5223">
                  <c:v>3.7263910158243901E-2</c:v>
                </c:pt>
                <c:pt idx="5224">
                  <c:v>3.7184594953519202E-2</c:v>
                </c:pt>
                <c:pt idx="5225">
                  <c:v>3.6206017338092797E-2</c:v>
                </c:pt>
                <c:pt idx="5226">
                  <c:v>3.6046155417134601E-2</c:v>
                </c:pt>
                <c:pt idx="5227">
                  <c:v>3.61778231987736E-2</c:v>
                </c:pt>
                <c:pt idx="5228">
                  <c:v>3.4901520563322699E-2</c:v>
                </c:pt>
                <c:pt idx="5229">
                  <c:v>3.36837807492089E-2</c:v>
                </c:pt>
                <c:pt idx="5230">
                  <c:v>3.3275492497703299E-2</c:v>
                </c:pt>
                <c:pt idx="5231">
                  <c:v>3.3094994892747698E-2</c:v>
                </c:pt>
                <c:pt idx="5232">
                  <c:v>3.3803104575163299E-2</c:v>
                </c:pt>
                <c:pt idx="5233">
                  <c:v>3.3700980392156799E-2</c:v>
                </c:pt>
                <c:pt idx="5234">
                  <c:v>3.2366755156218001E-2</c:v>
                </c:pt>
                <c:pt idx="5235">
                  <c:v>3.1546707503828403E-2</c:v>
                </c:pt>
                <c:pt idx="5236">
                  <c:v>2.9820261437908401E-2</c:v>
                </c:pt>
                <c:pt idx="5237">
                  <c:v>3.1447825199101401E-2</c:v>
                </c:pt>
                <c:pt idx="5238">
                  <c:v>2.9978586723768699E-2</c:v>
                </c:pt>
                <c:pt idx="5239">
                  <c:v>3.0009186485658802E-2</c:v>
                </c:pt>
                <c:pt idx="5240">
                  <c:v>2.9597877117779101E-2</c:v>
                </c:pt>
                <c:pt idx="5241">
                  <c:v>2.9255861365953099E-2</c:v>
                </c:pt>
                <c:pt idx="5242">
                  <c:v>2.88952419848887E-2</c:v>
                </c:pt>
                <c:pt idx="5243">
                  <c:v>2.74489795918367E-2</c:v>
                </c:pt>
                <c:pt idx="5244">
                  <c:v>2.7562270314414002E-2</c:v>
                </c:pt>
                <c:pt idx="5245">
                  <c:v>2.77919689383876E-2</c:v>
                </c:pt>
                <c:pt idx="5246">
                  <c:v>2.68531754135184E-2</c:v>
                </c:pt>
                <c:pt idx="5247">
                  <c:v>2.6966292134831399E-2</c:v>
                </c:pt>
                <c:pt idx="5248">
                  <c:v>2.5518015719097599E-2</c:v>
                </c:pt>
                <c:pt idx="5249">
                  <c:v>2.4619470834610201E-2</c:v>
                </c:pt>
                <c:pt idx="5250">
                  <c:v>2.5528438680690199E-2</c:v>
                </c:pt>
                <c:pt idx="5251">
                  <c:v>2.5792639412784101E-2</c:v>
                </c:pt>
                <c:pt idx="5252">
                  <c:v>2.3585868899326099E-2</c:v>
                </c:pt>
                <c:pt idx="5253">
                  <c:v>2.4678768101162499E-2</c:v>
                </c:pt>
                <c:pt idx="5254">
                  <c:v>2.33649627589021E-2</c:v>
                </c:pt>
                <c:pt idx="5255">
                  <c:v>2.2576361221779501E-2</c:v>
                </c:pt>
                <c:pt idx="5256">
                  <c:v>2.24329560517997E-2</c:v>
                </c:pt>
                <c:pt idx="5257">
                  <c:v>2.29779411764705E-2</c:v>
                </c:pt>
                <c:pt idx="5258">
                  <c:v>2.24512705378099E-2</c:v>
                </c:pt>
                <c:pt idx="5259">
                  <c:v>2.11332312404287E-2</c:v>
                </c:pt>
                <c:pt idx="5260">
                  <c:v>2.19544572653936E-2</c:v>
                </c:pt>
                <c:pt idx="5261">
                  <c:v>2.1426385062748601E-2</c:v>
                </c:pt>
                <c:pt idx="5262">
                  <c:v>1.9583843329253298E-2</c:v>
                </c:pt>
                <c:pt idx="5263">
                  <c:v>1.9515684070705999E-2</c:v>
                </c:pt>
                <c:pt idx="5264">
                  <c:v>1.9387755102040799E-2</c:v>
                </c:pt>
                <c:pt idx="5265">
                  <c:v>2.0524864699274899E-2</c:v>
                </c:pt>
                <c:pt idx="5266">
                  <c:v>1.8967978788496799E-2</c:v>
                </c:pt>
                <c:pt idx="5267">
                  <c:v>1.77569139708133E-2</c:v>
                </c:pt>
                <c:pt idx="5268">
                  <c:v>1.9291619883637801E-2</c:v>
                </c:pt>
                <c:pt idx="5269">
                  <c:v>1.7654862741096001E-2</c:v>
                </c:pt>
                <c:pt idx="5270">
                  <c:v>1.8359853121174999E-2</c:v>
                </c:pt>
                <c:pt idx="5271">
                  <c:v>1.8877551020408102E-2</c:v>
                </c:pt>
                <c:pt idx="5272">
                  <c:v>1.6252683226004198E-2</c:v>
                </c:pt>
                <c:pt idx="5273">
                  <c:v>1.7855320885623902E-2</c:v>
                </c:pt>
                <c:pt idx="5274">
                  <c:v>1.6341538147278099E-2</c:v>
                </c:pt>
                <c:pt idx="5275">
                  <c:v>1.7563565812314899E-2</c:v>
                </c:pt>
                <c:pt idx="5276">
                  <c:v>1.5508621569227599E-2</c:v>
                </c:pt>
                <c:pt idx="5277">
                  <c:v>1.5837335240625298E-2</c:v>
                </c:pt>
                <c:pt idx="5278">
                  <c:v>1.4999999999999901E-2</c:v>
                </c:pt>
                <c:pt idx="5279">
                  <c:v>1.56011012542061E-2</c:v>
                </c:pt>
                <c:pt idx="5280">
                  <c:v>1.53061224489795E-2</c:v>
                </c:pt>
                <c:pt idx="5281">
                  <c:v>1.5711079371556799E-2</c:v>
                </c:pt>
                <c:pt idx="5282">
                  <c:v>1.5811486279710199E-2</c:v>
                </c:pt>
                <c:pt idx="5283">
                  <c:v>1.5007656967840699E-2</c:v>
                </c:pt>
                <c:pt idx="5284">
                  <c:v>1.37670813787477E-2</c:v>
                </c:pt>
                <c:pt idx="5285">
                  <c:v>1.40715815234016E-2</c:v>
                </c:pt>
                <c:pt idx="5286">
                  <c:v>1.4893399979598E-2</c:v>
                </c:pt>
                <c:pt idx="5287">
                  <c:v>1.3679052674561E-2</c:v>
                </c:pt>
                <c:pt idx="5288">
                  <c:v>1.41778865769073E-2</c:v>
                </c:pt>
                <c:pt idx="5289">
                  <c:v>1.3783949356749E-2</c:v>
                </c:pt>
                <c:pt idx="5290">
                  <c:v>1.38648180242634E-2</c:v>
                </c:pt>
                <c:pt idx="5291">
                  <c:v>1.3788172811765901E-2</c:v>
                </c:pt>
                <c:pt idx="5292">
                  <c:v>1.3155211095247799E-2</c:v>
                </c:pt>
                <c:pt idx="5293">
                  <c:v>1.3993871297242E-2</c:v>
                </c:pt>
                <c:pt idx="5294">
                  <c:v>1.30692260567694E-2</c:v>
                </c:pt>
                <c:pt idx="5295">
                  <c:v>1.18270799347471E-2</c:v>
                </c:pt>
                <c:pt idx="5296">
                  <c:v>1.1833112312557299E-2</c:v>
                </c:pt>
                <c:pt idx="5297">
                  <c:v>1.21440963363608E-2</c:v>
                </c:pt>
                <c:pt idx="5298">
                  <c:v>1.27538006325885E-2</c:v>
                </c:pt>
                <c:pt idx="5299">
                  <c:v>1.0711006834642401E-2</c:v>
                </c:pt>
                <c:pt idx="5300">
                  <c:v>1.09161395633544E-2</c:v>
                </c:pt>
                <c:pt idx="5301">
                  <c:v>1.21502960996528E-2</c:v>
                </c:pt>
                <c:pt idx="5302">
                  <c:v>1.05027021515244E-2</c:v>
                </c:pt>
                <c:pt idx="5303">
                  <c:v>1.14111054508405E-2</c:v>
                </c:pt>
                <c:pt idx="5304">
                  <c:v>1.1830698623151399E-2</c:v>
                </c:pt>
                <c:pt idx="5305">
                  <c:v>9.9887880949954093E-3</c:v>
                </c:pt>
                <c:pt idx="5306">
                  <c:v>1.01905635381636E-2</c:v>
                </c:pt>
                <c:pt idx="5307">
                  <c:v>1.0401794819498201E-2</c:v>
                </c:pt>
                <c:pt idx="5308">
                  <c:v>1.1222199551112E-2</c:v>
                </c:pt>
                <c:pt idx="5309">
                  <c:v>9.9908247527780592E-3</c:v>
                </c:pt>
                <c:pt idx="5310">
                  <c:v>1.03008669046404E-2</c:v>
                </c:pt>
                <c:pt idx="5311">
                  <c:v>9.9877700774561699E-3</c:v>
                </c:pt>
                <c:pt idx="5312">
                  <c:v>1.01957585644371E-2</c:v>
                </c:pt>
                <c:pt idx="5313">
                  <c:v>1.0090714504128E-2</c:v>
                </c:pt>
                <c:pt idx="5314">
                  <c:v>1.01926409132606E-2</c:v>
                </c:pt>
                <c:pt idx="5315">
                  <c:v>9.4810887960036592E-3</c:v>
                </c:pt>
                <c:pt idx="5316">
                  <c:v>1.0499490316003999E-2</c:v>
                </c:pt>
                <c:pt idx="5317">
                  <c:v>9.3800978792822204E-3</c:v>
                </c:pt>
                <c:pt idx="5318">
                  <c:v>1.0596026490066199E-2</c:v>
                </c:pt>
                <c:pt idx="5319">
                  <c:v>1.00824931255728E-2</c:v>
                </c:pt>
                <c:pt idx="5320">
                  <c:v>1.04049780679383E-2</c:v>
                </c:pt>
                <c:pt idx="5321">
                  <c:v>1.0312436185419599E-2</c:v>
                </c:pt>
                <c:pt idx="5322">
                  <c:v>9.2781402936378404E-3</c:v>
                </c:pt>
                <c:pt idx="5323">
                  <c:v>9.6849831787134202E-3</c:v>
                </c:pt>
                <c:pt idx="5324">
                  <c:v>8.8757396449704092E-3</c:v>
                </c:pt>
                <c:pt idx="5325">
                  <c:v>9.4762584063582608E-3</c:v>
                </c:pt>
                <c:pt idx="5326">
                  <c:v>9.2800326330817803E-3</c:v>
                </c:pt>
                <c:pt idx="5327">
                  <c:v>8.6690464048954606E-3</c:v>
                </c:pt>
                <c:pt idx="5328">
                  <c:v>8.9695240036693508E-3</c:v>
                </c:pt>
                <c:pt idx="5329">
                  <c:v>8.5775553967119295E-3</c:v>
                </c:pt>
                <c:pt idx="5330">
                  <c:v>8.7603137414688694E-3</c:v>
                </c:pt>
                <c:pt idx="5331">
                  <c:v>8.7764057556893506E-3</c:v>
                </c:pt>
                <c:pt idx="5332">
                  <c:v>6.93099582101722E-3</c:v>
                </c:pt>
                <c:pt idx="5333">
                  <c:v>9.5889013567275298E-3</c:v>
                </c:pt>
                <c:pt idx="5334">
                  <c:v>8.8685015290519802E-3</c:v>
                </c:pt>
                <c:pt idx="5335">
                  <c:v>7.9502599123432802E-3</c:v>
                </c:pt>
                <c:pt idx="5336">
                  <c:v>8.8675975945367407E-3</c:v>
                </c:pt>
                <c:pt idx="5337">
                  <c:v>8.8666938442723206E-3</c:v>
                </c:pt>
                <c:pt idx="5338">
                  <c:v>8.0407124681933801E-3</c:v>
                </c:pt>
                <c:pt idx="5339">
                  <c:v>8.8703099510603605E-3</c:v>
                </c:pt>
                <c:pt idx="5340">
                  <c:v>7.3334691383173702E-3</c:v>
                </c:pt>
                <c:pt idx="5341">
                  <c:v>8.8657902782023797E-3</c:v>
                </c:pt>
                <c:pt idx="5342">
                  <c:v>8.8576664630421499E-3</c:v>
                </c:pt>
                <c:pt idx="5343">
                  <c:v>7.9389312977099207E-3</c:v>
                </c:pt>
                <c:pt idx="5344">
                  <c:v>8.8603727467155505E-3</c:v>
                </c:pt>
                <c:pt idx="5345">
                  <c:v>8.6637447762715307E-3</c:v>
                </c:pt>
                <c:pt idx="5346">
                  <c:v>8.7629916445893605E-3</c:v>
                </c:pt>
                <c:pt idx="5347">
                  <c:v>7.8403421240199507E-3</c:v>
                </c:pt>
                <c:pt idx="5348">
                  <c:v>8.4529992870964396E-3</c:v>
                </c:pt>
                <c:pt idx="5349">
                  <c:v>9.3839249286005698E-3</c:v>
                </c:pt>
                <c:pt idx="5350">
                  <c:v>8.3562621012942002E-3</c:v>
                </c:pt>
                <c:pt idx="5351">
                  <c:v>8.0554705822371703E-3</c:v>
                </c:pt>
                <c:pt idx="5352">
                  <c:v>7.6475986540226297E-3</c:v>
                </c:pt>
                <c:pt idx="5353">
                  <c:v>7.23530011209619E-3</c:v>
                </c:pt>
                <c:pt idx="5354">
                  <c:v>8.1516201345017292E-3</c:v>
                </c:pt>
                <c:pt idx="5355">
                  <c:v>8.8621778547417693E-3</c:v>
                </c:pt>
                <c:pt idx="5356">
                  <c:v>7.9429735234215794E-3</c:v>
                </c:pt>
                <c:pt idx="5357">
                  <c:v>7.8451349974528704E-3</c:v>
                </c:pt>
                <c:pt idx="5358">
                  <c:v>8.8558631921824092E-3</c:v>
                </c:pt>
                <c:pt idx="5359">
                  <c:v>7.6390303524139303E-3</c:v>
                </c:pt>
                <c:pt idx="5360">
                  <c:v>8.3562621012942002E-3</c:v>
                </c:pt>
                <c:pt idx="5361">
                  <c:v>7.8555396857784097E-3</c:v>
                </c:pt>
                <c:pt idx="5362">
                  <c:v>7.6444806849454601E-3</c:v>
                </c:pt>
                <c:pt idx="5363">
                  <c:v>8.6575677327357901E-3</c:v>
                </c:pt>
                <c:pt idx="5364">
                  <c:v>8.1549439347604405E-3</c:v>
                </c:pt>
                <c:pt idx="5365">
                  <c:v>7.1290355433343503E-3</c:v>
                </c:pt>
                <c:pt idx="5366">
                  <c:v>8.1491290618315101E-3</c:v>
                </c:pt>
                <c:pt idx="5367">
                  <c:v>7.1297616622529999E-3</c:v>
                </c:pt>
                <c:pt idx="5368">
                  <c:v>8.3528572883772995E-3</c:v>
                </c:pt>
                <c:pt idx="5369">
                  <c:v>7.4345656380486796E-3</c:v>
                </c:pt>
                <c:pt idx="5370">
                  <c:v>7.0264765784113998E-3</c:v>
                </c:pt>
                <c:pt idx="5371">
                  <c:v>7.6382523678582299E-3</c:v>
                </c:pt>
                <c:pt idx="5372">
                  <c:v>7.1275837491090498E-3</c:v>
                </c:pt>
                <c:pt idx="5373">
                  <c:v>7.6328109098310502E-3</c:v>
                </c:pt>
                <c:pt idx="5374">
                  <c:v>9.3714984211062408E-3</c:v>
                </c:pt>
                <c:pt idx="5375">
                  <c:v>7.9413561392791595E-3</c:v>
                </c:pt>
                <c:pt idx="5376">
                  <c:v>8.3579655488737106E-3</c:v>
                </c:pt>
                <c:pt idx="5377">
                  <c:v>9.0742251223490996E-3</c:v>
                </c:pt>
                <c:pt idx="5378">
                  <c:v>7.54947969802081E-3</c:v>
                </c:pt>
                <c:pt idx="5379">
                  <c:v>6.7189249720044702E-3</c:v>
                </c:pt>
                <c:pt idx="5380">
                  <c:v>6.7257719351880097E-3</c:v>
                </c:pt>
                <c:pt idx="5381">
                  <c:v>8.1400081400081307E-3</c:v>
                </c:pt>
                <c:pt idx="5382">
                  <c:v>8.3545593479368296E-3</c:v>
                </c:pt>
                <c:pt idx="5383">
                  <c:v>8.0423495877023302E-3</c:v>
                </c:pt>
                <c:pt idx="5384">
                  <c:v>8.6566860169059907E-3</c:v>
                </c:pt>
                <c:pt idx="5385">
                  <c:v>7.8459343794579101E-3</c:v>
                </c:pt>
                <c:pt idx="5386">
                  <c:v>7.3304825901038401E-3</c:v>
                </c:pt>
                <c:pt idx="5387">
                  <c:v>7.43532287634956E-3</c:v>
                </c:pt>
                <c:pt idx="5388">
                  <c:v>8.1433224755700293E-3</c:v>
                </c:pt>
                <c:pt idx="5389">
                  <c:v>7.2286703319079599E-3</c:v>
                </c:pt>
                <c:pt idx="5390">
                  <c:v>8.3452065947486193E-3</c:v>
                </c:pt>
                <c:pt idx="5391">
                  <c:v>8.25099317510441E-3</c:v>
                </c:pt>
                <c:pt idx="5392">
                  <c:v>8.0431683974750492E-3</c:v>
                </c:pt>
                <c:pt idx="5393">
                  <c:v>7.9413561392791595E-3</c:v>
                </c:pt>
                <c:pt idx="5394">
                  <c:v>7.4322948482997298E-3</c:v>
                </c:pt>
                <c:pt idx="5395">
                  <c:v>7.9405476941871098E-3</c:v>
                </c:pt>
                <c:pt idx="5396">
                  <c:v>7.6398084954670403E-3</c:v>
                </c:pt>
                <c:pt idx="5397">
                  <c:v>7.3237717424473603E-3</c:v>
                </c:pt>
                <c:pt idx="5398">
                  <c:v>6.9225287590349103E-3</c:v>
                </c:pt>
                <c:pt idx="5399">
                  <c:v>8.4521384928716893E-3</c:v>
                </c:pt>
                <c:pt idx="5400">
                  <c:v>8.6531609487936392E-3</c:v>
                </c:pt>
                <c:pt idx="5401">
                  <c:v>7.9478296311391809E-3</c:v>
                </c:pt>
                <c:pt idx="5402">
                  <c:v>7.5302737356263303E-3</c:v>
                </c:pt>
                <c:pt idx="5403">
                  <c:v>8.34605597964376E-3</c:v>
                </c:pt>
                <c:pt idx="5404">
                  <c:v>8.0497248828204603E-3</c:v>
                </c:pt>
                <c:pt idx="5405">
                  <c:v>7.5333401201262296E-3</c:v>
                </c:pt>
                <c:pt idx="5406">
                  <c:v>8.1375241582748396E-3</c:v>
                </c:pt>
                <c:pt idx="5407">
                  <c:v>7.9454008352857208E-3</c:v>
                </c:pt>
                <c:pt idx="5408">
                  <c:v>8.0366225839267492E-3</c:v>
                </c:pt>
                <c:pt idx="5409">
                  <c:v>7.7432501273560798E-3</c:v>
                </c:pt>
                <c:pt idx="5410">
                  <c:v>7.5394803871625003E-3</c:v>
                </c:pt>
                <c:pt idx="5411">
                  <c:v>9.6662596662596603E-3</c:v>
                </c:pt>
                <c:pt idx="5412">
                  <c:v>8.3494552489563108E-3</c:v>
                </c:pt>
                <c:pt idx="5413">
                  <c:v>8.2493125572868902E-3</c:v>
                </c:pt>
                <c:pt idx="5414">
                  <c:v>8.3435083435083393E-3</c:v>
                </c:pt>
                <c:pt idx="5415">
                  <c:v>8.1499592502037397E-3</c:v>
                </c:pt>
                <c:pt idx="5416">
                  <c:v>8.0472649485586207E-3</c:v>
                </c:pt>
                <c:pt idx="5417">
                  <c:v>8.8630806845965693E-3</c:v>
                </c:pt>
                <c:pt idx="5418">
                  <c:v>8.04890473764645E-3</c:v>
                </c:pt>
                <c:pt idx="5419">
                  <c:v>7.7471967380224197E-3</c:v>
                </c:pt>
                <c:pt idx="5420">
                  <c:v>7.73615635179153E-3</c:v>
                </c:pt>
                <c:pt idx="5421">
                  <c:v>7.7440391277766403E-3</c:v>
                </c:pt>
                <c:pt idx="5422">
                  <c:v>7.6266015863331203E-3</c:v>
                </c:pt>
                <c:pt idx="5423">
                  <c:v>7.6351420136414501E-3</c:v>
                </c:pt>
                <c:pt idx="5424">
                  <c:v>8.2577224997451293E-3</c:v>
                </c:pt>
                <c:pt idx="5425">
                  <c:v>8.9649551752241201E-3</c:v>
                </c:pt>
                <c:pt idx="5426">
                  <c:v>7.8547383454044602E-3</c:v>
                </c:pt>
                <c:pt idx="5427">
                  <c:v>6.9232335573203001E-3</c:v>
                </c:pt>
                <c:pt idx="5428">
                  <c:v>7.4300254452926203E-3</c:v>
                </c:pt>
                <c:pt idx="5429">
                  <c:v>8.1466395112016303E-3</c:v>
                </c:pt>
                <c:pt idx="5430">
                  <c:v>8.5496183206106805E-3</c:v>
                </c:pt>
                <c:pt idx="5431">
                  <c:v>8.4495571617632E-3</c:v>
                </c:pt>
                <c:pt idx="5432">
                  <c:v>7.7416726087399402E-3</c:v>
                </c:pt>
                <c:pt idx="5433">
                  <c:v>7.53640900295345E-3</c:v>
                </c:pt>
                <c:pt idx="5434">
                  <c:v>8.2484725050916401E-3</c:v>
                </c:pt>
                <c:pt idx="5435">
                  <c:v>7.6320341915131701E-3</c:v>
                </c:pt>
                <c:pt idx="5436">
                  <c:v>7.8443357783210994E-3</c:v>
                </c:pt>
                <c:pt idx="5437">
                  <c:v>7.23972672580809E-3</c:v>
                </c:pt>
                <c:pt idx="5438">
                  <c:v>8.6540419466503704E-3</c:v>
                </c:pt>
                <c:pt idx="5439">
                  <c:v>6.8221158741472304E-3</c:v>
                </c:pt>
                <c:pt idx="5440">
                  <c:v>7.9421647490072207E-3</c:v>
                </c:pt>
                <c:pt idx="5441">
                  <c:v>7.3312289990835897E-3</c:v>
                </c:pt>
                <c:pt idx="5442">
                  <c:v>8.1424936386768395E-3</c:v>
                </c:pt>
                <c:pt idx="5443">
                  <c:v>7.8395438810832802E-3</c:v>
                </c:pt>
                <c:pt idx="5444">
                  <c:v>6.9260541861886297E-3</c:v>
                </c:pt>
                <c:pt idx="5445">
                  <c:v>7.6281529698942196E-3</c:v>
                </c:pt>
                <c:pt idx="5446">
                  <c:v>8.5583290881304092E-3</c:v>
                </c:pt>
                <c:pt idx="5447">
                  <c:v>8.2434357826175406E-3</c:v>
                </c:pt>
                <c:pt idx="5448">
                  <c:v>8.3511559221916692E-3</c:v>
                </c:pt>
                <c:pt idx="5449">
                  <c:v>8.0497248828204603E-3</c:v>
                </c:pt>
                <c:pt idx="5450">
                  <c:v>8.5565855149230905E-3</c:v>
                </c:pt>
                <c:pt idx="5451">
                  <c:v>7.5310400976999802E-3</c:v>
                </c:pt>
                <c:pt idx="5452">
                  <c:v>8.0472649485586207E-3</c:v>
                </c:pt>
                <c:pt idx="5453">
                  <c:v>8.2551977170811208E-3</c:v>
                </c:pt>
                <c:pt idx="5454">
                  <c:v>7.9413561392791595E-3</c:v>
                </c:pt>
                <c:pt idx="5455">
                  <c:v>8.1507896077432397E-3</c:v>
                </c:pt>
                <c:pt idx="5456">
                  <c:v>8.7460591884470605E-3</c:v>
                </c:pt>
                <c:pt idx="5457">
                  <c:v>8.4598919580063103E-3</c:v>
                </c:pt>
                <c:pt idx="5458">
                  <c:v>8.0505451951492901E-3</c:v>
                </c:pt>
                <c:pt idx="5459">
                  <c:v>8.8594704684317703E-3</c:v>
                </c:pt>
                <c:pt idx="5460">
                  <c:v>7.8427378284783005E-3</c:v>
                </c:pt>
                <c:pt idx="5461">
                  <c:v>7.0322054626987297E-3</c:v>
                </c:pt>
                <c:pt idx="5462">
                  <c:v>8.05382811703537E-3</c:v>
                </c:pt>
                <c:pt idx="5463">
                  <c:v>9.0649826848645306E-3</c:v>
                </c:pt>
                <c:pt idx="5464">
                  <c:v>8.2577224997451293E-3</c:v>
                </c:pt>
                <c:pt idx="5465">
                  <c:v>7.6483785437487196E-3</c:v>
                </c:pt>
                <c:pt idx="5466">
                  <c:v>7.9470198675496602E-3</c:v>
                </c:pt>
                <c:pt idx="5467">
                  <c:v>7.64292265362274E-3</c:v>
                </c:pt>
                <c:pt idx="5468">
                  <c:v>9.1715071843472898E-3</c:v>
                </c:pt>
                <c:pt idx="5469">
                  <c:v>7.53794438219415E-3</c:v>
                </c:pt>
                <c:pt idx="5470">
                  <c:v>7.0243306525501299E-3</c:v>
                </c:pt>
                <c:pt idx="5471">
                  <c:v>7.02790792422081E-3</c:v>
                </c:pt>
                <c:pt idx="5472">
                  <c:v>7.6366968740454099E-3</c:v>
                </c:pt>
                <c:pt idx="5473">
                  <c:v>7.44442178258209E-3</c:v>
                </c:pt>
                <c:pt idx="5474">
                  <c:v>8.9567430025445198E-3</c:v>
                </c:pt>
                <c:pt idx="5475">
                  <c:v>7.6359193646914998E-3</c:v>
                </c:pt>
                <c:pt idx="5476">
                  <c:v>8.3477552682479795E-3</c:v>
                </c:pt>
                <c:pt idx="5477">
                  <c:v>7.7353689567430002E-3</c:v>
                </c:pt>
                <c:pt idx="5478">
                  <c:v>7.3312289990835897E-3</c:v>
                </c:pt>
                <c:pt idx="5479">
                  <c:v>7.9429735234215794E-3</c:v>
                </c:pt>
                <c:pt idx="5480">
                  <c:v>7.8411405295315591E-3</c:v>
                </c:pt>
                <c:pt idx="5481">
                  <c:v>8.5548426520012204E-3</c:v>
                </c:pt>
                <c:pt idx="5482">
                  <c:v>7.4338085539714799E-3</c:v>
                </c:pt>
                <c:pt idx="5483">
                  <c:v>7.64058679706601E-3</c:v>
                </c:pt>
                <c:pt idx="5484">
                  <c:v>6.8255908720456296E-3</c:v>
                </c:pt>
                <c:pt idx="5485">
                  <c:v>7.5333401201262296E-3</c:v>
                </c:pt>
                <c:pt idx="5486">
                  <c:v>7.7416726087399402E-3</c:v>
                </c:pt>
                <c:pt idx="5487">
                  <c:v>7.4413863404689E-3</c:v>
                </c:pt>
                <c:pt idx="5488">
                  <c:v>8.3545593479368296E-3</c:v>
                </c:pt>
                <c:pt idx="5489">
                  <c:v>7.7432501273560798E-3</c:v>
                </c:pt>
                <c:pt idx="5490">
                  <c:v>7.4338085539714799E-3</c:v>
                </c:pt>
                <c:pt idx="5491">
                  <c:v>8.6531609487936392E-3</c:v>
                </c:pt>
                <c:pt idx="5492">
                  <c:v>7.3282442748091496E-3</c:v>
                </c:pt>
                <c:pt idx="5493">
                  <c:v>8.0423495877023302E-3</c:v>
                </c:pt>
                <c:pt idx="5494">
                  <c:v>7.2338257768721301E-3</c:v>
                </c:pt>
                <c:pt idx="5495">
                  <c:v>7.6281529698942196E-3</c:v>
                </c:pt>
                <c:pt idx="5496">
                  <c:v>7.4398695474928601E-3</c:v>
                </c:pt>
                <c:pt idx="5497">
                  <c:v>8.0439873739944993E-3</c:v>
                </c:pt>
                <c:pt idx="5498">
                  <c:v>7.0300560366785498E-3</c:v>
                </c:pt>
                <c:pt idx="5499">
                  <c:v>6.9338227796471802E-3</c:v>
                </c:pt>
                <c:pt idx="5500">
                  <c:v>7.4300254452926099E-3</c:v>
                </c:pt>
                <c:pt idx="5501">
                  <c:v>8.1458099989817692E-3</c:v>
                </c:pt>
                <c:pt idx="5502">
                  <c:v>7.7408840904461098E-3</c:v>
                </c:pt>
                <c:pt idx="5503">
                  <c:v>9.2771944132939103E-3</c:v>
                </c:pt>
                <c:pt idx="5504">
                  <c:v>8.2375673751652508E-3</c:v>
                </c:pt>
                <c:pt idx="5505">
                  <c:v>7.5341071064956196E-3</c:v>
                </c:pt>
                <c:pt idx="5506">
                  <c:v>7.3372057474778299E-3</c:v>
                </c:pt>
                <c:pt idx="5507">
                  <c:v>7.3401977775512202E-3</c:v>
                </c:pt>
                <c:pt idx="5508">
                  <c:v>8.3520065186392291E-3</c:v>
                </c:pt>
                <c:pt idx="5509">
                  <c:v>8.2518337408312905E-3</c:v>
                </c:pt>
                <c:pt idx="5510">
                  <c:v>8.1441514812175507E-3</c:v>
                </c:pt>
                <c:pt idx="5511">
                  <c:v>8.1474691923821094E-3</c:v>
                </c:pt>
                <c:pt idx="5512">
                  <c:v>7.3245167853509601E-3</c:v>
                </c:pt>
                <c:pt idx="5513">
                  <c:v>8.5487482190107801E-3</c:v>
                </c:pt>
                <c:pt idx="5514">
                  <c:v>7.8379478827361494E-3</c:v>
                </c:pt>
                <c:pt idx="5515">
                  <c:v>8.1400081400081394E-3</c:v>
                </c:pt>
                <c:pt idx="5516">
                  <c:v>8.5461389764981098E-3</c:v>
                </c:pt>
                <c:pt idx="5517">
                  <c:v>8.0415309446254003E-3</c:v>
                </c:pt>
                <c:pt idx="5518">
                  <c:v>7.4300254452926203E-3</c:v>
                </c:pt>
                <c:pt idx="5519">
                  <c:v>8.3511559221916606E-3</c:v>
                </c:pt>
                <c:pt idx="5520">
                  <c:v>7.6320341915131701E-3</c:v>
                </c:pt>
                <c:pt idx="5521">
                  <c:v>7.9373155591737007E-3</c:v>
                </c:pt>
                <c:pt idx="5522">
                  <c:v>7.7377316228873904E-3</c:v>
                </c:pt>
                <c:pt idx="5523">
                  <c:v>8.5374529931903607E-3</c:v>
                </c:pt>
                <c:pt idx="5524">
                  <c:v>9.0631364562118108E-3</c:v>
                </c:pt>
                <c:pt idx="5525">
                  <c:v>8.44354018311292E-3</c:v>
                </c:pt>
                <c:pt idx="5526">
                  <c:v>7.6320341915131701E-3</c:v>
                </c:pt>
                <c:pt idx="5527">
                  <c:v>7.0186145865120501E-3</c:v>
                </c:pt>
                <c:pt idx="5528">
                  <c:v>6.4037405976824502E-3</c:v>
                </c:pt>
                <c:pt idx="5529">
                  <c:v>7.9268292682926796E-3</c:v>
                </c:pt>
                <c:pt idx="5530">
                  <c:v>7.4156846810239704E-3</c:v>
                </c:pt>
                <c:pt idx="5531">
                  <c:v>8.6452400325467797E-3</c:v>
                </c:pt>
                <c:pt idx="5532">
                  <c:v>6.5067100447336297E-3</c:v>
                </c:pt>
                <c:pt idx="5533">
                  <c:v>8.2250203086921096E-3</c:v>
                </c:pt>
                <c:pt idx="5534">
                  <c:v>7.4217161447742899E-3</c:v>
                </c:pt>
                <c:pt idx="5535">
                  <c:v>9.6593797661413301E-3</c:v>
                </c:pt>
                <c:pt idx="5536">
                  <c:v>7.2154471544715404E-3</c:v>
                </c:pt>
                <c:pt idx="5537">
                  <c:v>7.62737719922709E-3</c:v>
                </c:pt>
                <c:pt idx="5538">
                  <c:v>7.1130982623716999E-3</c:v>
                </c:pt>
                <c:pt idx="5539">
                  <c:v>7.8259985770911603E-3</c:v>
                </c:pt>
                <c:pt idx="5540">
                  <c:v>7.1167141114274104E-3</c:v>
                </c:pt>
                <c:pt idx="5541">
                  <c:v>7.4209616753075098E-3</c:v>
                </c:pt>
                <c:pt idx="5542">
                  <c:v>8.1309076125622506E-3</c:v>
                </c:pt>
                <c:pt idx="5543">
                  <c:v>8.4383895892639199E-3</c:v>
                </c:pt>
                <c:pt idx="5544">
                  <c:v>7.7235772357723501E-3</c:v>
                </c:pt>
                <c:pt idx="5545">
                  <c:v>7.8196404996445593E-3</c:v>
                </c:pt>
                <c:pt idx="5546">
                  <c:v>7.9276349222481904E-3</c:v>
                </c:pt>
                <c:pt idx="5547">
                  <c:v>8.5383207969099394E-3</c:v>
                </c:pt>
                <c:pt idx="5548">
                  <c:v>7.8244080886088804E-3</c:v>
                </c:pt>
                <c:pt idx="5549">
                  <c:v>8.5313833028641001E-3</c:v>
                </c:pt>
                <c:pt idx="5550">
                  <c:v>7.42322554403091E-3</c:v>
                </c:pt>
                <c:pt idx="5551">
                  <c:v>8.2434357826175406E-3</c:v>
                </c:pt>
                <c:pt idx="5552">
                  <c:v>8.7469487388120402E-3</c:v>
                </c:pt>
                <c:pt idx="5553">
                  <c:v>8.4426813142101497E-3</c:v>
                </c:pt>
                <c:pt idx="5554">
                  <c:v>7.1159906475551397E-3</c:v>
                </c:pt>
                <c:pt idx="5555">
                  <c:v>8.6452400325467797E-3</c:v>
                </c:pt>
                <c:pt idx="5556">
                  <c:v>7.8459343794579101E-3</c:v>
                </c:pt>
                <c:pt idx="5557">
                  <c:v>8.3426594770576804E-3</c:v>
                </c:pt>
                <c:pt idx="5558">
                  <c:v>7.5287414792959504E-3</c:v>
                </c:pt>
                <c:pt idx="5559">
                  <c:v>7.52491356518201E-3</c:v>
                </c:pt>
                <c:pt idx="5560">
                  <c:v>8.1474691923821094E-3</c:v>
                </c:pt>
                <c:pt idx="5561">
                  <c:v>8.4426813142101497E-3</c:v>
                </c:pt>
                <c:pt idx="5562">
                  <c:v>7.7251473876804198E-3</c:v>
                </c:pt>
                <c:pt idx="5563">
                  <c:v>7.9332790886899908E-3</c:v>
                </c:pt>
                <c:pt idx="5564">
                  <c:v>7.2220526904689204E-3</c:v>
                </c:pt>
                <c:pt idx="5565">
                  <c:v>8.6513994910941399E-3</c:v>
                </c:pt>
                <c:pt idx="5566">
                  <c:v>7.3252619798555201E-3</c:v>
                </c:pt>
                <c:pt idx="5567">
                  <c:v>8.1408364709473907E-3</c:v>
                </c:pt>
                <c:pt idx="5568">
                  <c:v>9.1509913573970501E-3</c:v>
                </c:pt>
                <c:pt idx="5569">
                  <c:v>8.3469055374592802E-3</c:v>
                </c:pt>
                <c:pt idx="5570">
                  <c:v>7.9332790886899908E-3</c:v>
                </c:pt>
                <c:pt idx="5571">
                  <c:v>7.9340860543179702E-3</c:v>
                </c:pt>
                <c:pt idx="5572">
                  <c:v>8.5513590552784204E-3</c:v>
                </c:pt>
                <c:pt idx="5573">
                  <c:v>7.2286703319079599E-3</c:v>
                </c:pt>
                <c:pt idx="5574">
                  <c:v>7.8323670023395294E-3</c:v>
                </c:pt>
                <c:pt idx="5575">
                  <c:v>8.6487586487586504E-3</c:v>
                </c:pt>
                <c:pt idx="5576">
                  <c:v>7.0207570207570201E-3</c:v>
                </c:pt>
                <c:pt idx="5577">
                  <c:v>8.2375673751652508E-3</c:v>
                </c:pt>
                <c:pt idx="5578">
                  <c:v>7.4254907944257898E-3</c:v>
                </c:pt>
                <c:pt idx="5579">
                  <c:v>6.9105691056910497E-3</c:v>
                </c:pt>
                <c:pt idx="5580">
                  <c:v>7.0214714561921202E-3</c:v>
                </c:pt>
                <c:pt idx="5581">
                  <c:v>7.7180867269219001E-3</c:v>
                </c:pt>
                <c:pt idx="5582">
                  <c:v>7.7353689567430002E-3</c:v>
                </c:pt>
                <c:pt idx="5583">
                  <c:v>7.3222821112579996E-3</c:v>
                </c:pt>
                <c:pt idx="5584">
                  <c:v>7.9389312977099207E-3</c:v>
                </c:pt>
                <c:pt idx="5585">
                  <c:v>7.8331637843336698E-3</c:v>
                </c:pt>
                <c:pt idx="5586">
                  <c:v>7.9316656497864495E-3</c:v>
                </c:pt>
                <c:pt idx="5587">
                  <c:v>6.91337942252948E-3</c:v>
                </c:pt>
                <c:pt idx="5588">
                  <c:v>8.03253685815963E-3</c:v>
                </c:pt>
                <c:pt idx="5589">
                  <c:v>7.94378246257256E-3</c:v>
                </c:pt>
                <c:pt idx="5590">
                  <c:v>8.6496387503816E-3</c:v>
                </c:pt>
                <c:pt idx="5591">
                  <c:v>8.0292712674052205E-3</c:v>
                </c:pt>
                <c:pt idx="5592">
                  <c:v>7.5272098464042297E-3</c:v>
                </c:pt>
                <c:pt idx="5593">
                  <c:v>7.62737719922709E-3</c:v>
                </c:pt>
                <c:pt idx="5594">
                  <c:v>8.7469487388120402E-3</c:v>
                </c:pt>
                <c:pt idx="5595">
                  <c:v>8.0341706498525296E-3</c:v>
                </c:pt>
                <c:pt idx="5596">
                  <c:v>7.6227258867771104E-3</c:v>
                </c:pt>
                <c:pt idx="5597">
                  <c:v>8.2392432102532699E-3</c:v>
                </c:pt>
                <c:pt idx="5598">
                  <c:v>7.7306479503610999E-3</c:v>
                </c:pt>
                <c:pt idx="5599">
                  <c:v>8.0300874161414893E-3</c:v>
                </c:pt>
                <c:pt idx="5600">
                  <c:v>7.52644426362896E-3</c:v>
                </c:pt>
                <c:pt idx="5601">
                  <c:v>7.3215375228797997E-3</c:v>
                </c:pt>
                <c:pt idx="5602">
                  <c:v>6.7086806261435197E-3</c:v>
                </c:pt>
                <c:pt idx="5603">
                  <c:v>8.3350274446025597E-3</c:v>
                </c:pt>
                <c:pt idx="5604">
                  <c:v>7.9276349222481904E-3</c:v>
                </c:pt>
                <c:pt idx="5605">
                  <c:v>6.4011379800853396E-3</c:v>
                </c:pt>
                <c:pt idx="5606">
                  <c:v>8.4409641004779806E-3</c:v>
                </c:pt>
                <c:pt idx="5607">
                  <c:v>7.4209616753075098E-3</c:v>
                </c:pt>
                <c:pt idx="5608">
                  <c:v>7.7377316228873904E-3</c:v>
                </c:pt>
                <c:pt idx="5609">
                  <c:v>8.3452065947486193E-3</c:v>
                </c:pt>
                <c:pt idx="5610">
                  <c:v>8.4504174302585996E-3</c:v>
                </c:pt>
                <c:pt idx="5611">
                  <c:v>8.3358747585646001E-3</c:v>
                </c:pt>
                <c:pt idx="5612">
                  <c:v>8.1408364709473907E-3</c:v>
                </c:pt>
                <c:pt idx="5613">
                  <c:v>8.3477552682479795E-3</c:v>
                </c:pt>
                <c:pt idx="5614">
                  <c:v>8.5496183206106805E-3</c:v>
                </c:pt>
                <c:pt idx="5615">
                  <c:v>7.62892889838266E-3</c:v>
                </c:pt>
                <c:pt idx="5616">
                  <c:v>7.53257328990228E-3</c:v>
                </c:pt>
                <c:pt idx="5617">
                  <c:v>8.5513590552784204E-3</c:v>
                </c:pt>
                <c:pt idx="5618">
                  <c:v>7.4202073592193503E-3</c:v>
                </c:pt>
                <c:pt idx="5619">
                  <c:v>7.3304825901038401E-3</c:v>
                </c:pt>
                <c:pt idx="5620">
                  <c:v>7.9365079365079309E-3</c:v>
                </c:pt>
                <c:pt idx="5621">
                  <c:v>7.6421438760953704E-3</c:v>
                </c:pt>
                <c:pt idx="5622">
                  <c:v>8.7487283825025408E-3</c:v>
                </c:pt>
                <c:pt idx="5623">
                  <c:v>7.5218540353730401E-3</c:v>
                </c:pt>
                <c:pt idx="5624">
                  <c:v>7.8371501272264596E-3</c:v>
                </c:pt>
                <c:pt idx="5625">
                  <c:v>7.53640900295345E-3</c:v>
                </c:pt>
                <c:pt idx="5626">
                  <c:v>7.42700172957574E-3</c:v>
                </c:pt>
                <c:pt idx="5627">
                  <c:v>7.8355551032868592E-3</c:v>
                </c:pt>
                <c:pt idx="5628">
                  <c:v>8.3375699034062001E-3</c:v>
                </c:pt>
                <c:pt idx="5629">
                  <c:v>8.6452400325467797E-3</c:v>
                </c:pt>
                <c:pt idx="5630">
                  <c:v>8.5478782944947602E-3</c:v>
                </c:pt>
                <c:pt idx="5631">
                  <c:v>7.7298616761594698E-3</c:v>
                </c:pt>
                <c:pt idx="5632">
                  <c:v>7.2161805061489899E-3</c:v>
                </c:pt>
                <c:pt idx="5633">
                  <c:v>7.3163296412966103E-3</c:v>
                </c:pt>
                <c:pt idx="5634">
                  <c:v>7.1167141114274E-3</c:v>
                </c:pt>
                <c:pt idx="5635">
                  <c:v>7.2169140069119697E-3</c:v>
                </c:pt>
                <c:pt idx="5636">
                  <c:v>6.3040162684290697E-3</c:v>
                </c:pt>
                <c:pt idx="5637">
                  <c:v>7.7251473876804198E-3</c:v>
                </c:pt>
                <c:pt idx="5638">
                  <c:v>6.91337942252948E-3</c:v>
                </c:pt>
                <c:pt idx="5639">
                  <c:v>6.6070339499898299E-3</c:v>
                </c:pt>
                <c:pt idx="5640">
                  <c:v>7.5249135651820204E-3</c:v>
                </c:pt>
                <c:pt idx="5641">
                  <c:v>8.6329473898029592E-3</c:v>
                </c:pt>
                <c:pt idx="5642">
                  <c:v>6.8137902979762003E-3</c:v>
                </c:pt>
                <c:pt idx="5643">
                  <c:v>8.4418226200162708E-3</c:v>
                </c:pt>
                <c:pt idx="5644">
                  <c:v>8.3401139137510103E-3</c:v>
                </c:pt>
                <c:pt idx="5645">
                  <c:v>7.7212232043076196E-3</c:v>
                </c:pt>
                <c:pt idx="5646">
                  <c:v>7.3148430356598602E-3</c:v>
                </c:pt>
                <c:pt idx="5647">
                  <c:v>8.3350274446025597E-3</c:v>
                </c:pt>
                <c:pt idx="5648">
                  <c:v>7.4156846810239704E-3</c:v>
                </c:pt>
                <c:pt idx="5649">
                  <c:v>8.6390893383473891E-3</c:v>
                </c:pt>
                <c:pt idx="5650">
                  <c:v>7.3207930859176401E-3</c:v>
                </c:pt>
                <c:pt idx="5651">
                  <c:v>7.4194531964630502E-3</c:v>
                </c:pt>
                <c:pt idx="5652">
                  <c:v>7.6204023572444598E-3</c:v>
                </c:pt>
                <c:pt idx="5653">
                  <c:v>8.3409622622317107E-3</c:v>
                </c:pt>
                <c:pt idx="5654">
                  <c:v>7.8323670023395294E-3</c:v>
                </c:pt>
                <c:pt idx="5655">
                  <c:v>7.8172588832487299E-3</c:v>
                </c:pt>
                <c:pt idx="5656">
                  <c:v>8.7398373983739799E-3</c:v>
                </c:pt>
                <c:pt idx="5657">
                  <c:v>8.4289631359805006E-3</c:v>
                </c:pt>
                <c:pt idx="5658">
                  <c:v>8.3358747585646001E-3</c:v>
                </c:pt>
                <c:pt idx="5659">
                  <c:v>8.2367297132397693E-3</c:v>
                </c:pt>
                <c:pt idx="5660">
                  <c:v>8.2342177493138092E-3</c:v>
                </c:pt>
                <c:pt idx="5661">
                  <c:v>7.5218540353730401E-3</c:v>
                </c:pt>
                <c:pt idx="5662">
                  <c:v>8.6355785837651106E-3</c:v>
                </c:pt>
                <c:pt idx="5663">
                  <c:v>9.4521800996036093E-3</c:v>
                </c:pt>
                <c:pt idx="5664">
                  <c:v>8.62856562785504E-3</c:v>
                </c:pt>
                <c:pt idx="5665">
                  <c:v>7.4171916277179402E-3</c:v>
                </c:pt>
                <c:pt idx="5666">
                  <c:v>7.0114825729092499E-3</c:v>
                </c:pt>
                <c:pt idx="5667">
                  <c:v>7.8299776286353401E-3</c:v>
                </c:pt>
                <c:pt idx="5668">
                  <c:v>7.7235772357723501E-3</c:v>
                </c:pt>
                <c:pt idx="5669">
                  <c:v>8.4349593495934901E-3</c:v>
                </c:pt>
                <c:pt idx="5670">
                  <c:v>7.2139808981914197E-3</c:v>
                </c:pt>
                <c:pt idx="5671">
                  <c:v>8.9385474860335205E-3</c:v>
                </c:pt>
                <c:pt idx="5672">
                  <c:v>8.5331166192604592E-3</c:v>
                </c:pt>
                <c:pt idx="5673">
                  <c:v>7.5180331199837403E-3</c:v>
                </c:pt>
                <c:pt idx="5674">
                  <c:v>6.7005076142131904E-3</c:v>
                </c:pt>
                <c:pt idx="5675">
                  <c:v>8.5339835416031705E-3</c:v>
                </c:pt>
                <c:pt idx="5676">
                  <c:v>7.7235772357723501E-3</c:v>
                </c:pt>
                <c:pt idx="5677">
                  <c:v>7.7275038129130599E-3</c:v>
                </c:pt>
                <c:pt idx="5678">
                  <c:v>7.5203252032520302E-3</c:v>
                </c:pt>
                <c:pt idx="5679">
                  <c:v>8.32318311002842E-3</c:v>
                </c:pt>
                <c:pt idx="5680">
                  <c:v>8.1292551569962304E-3</c:v>
                </c:pt>
                <c:pt idx="5681">
                  <c:v>7.2154471544715404E-3</c:v>
                </c:pt>
                <c:pt idx="5682">
                  <c:v>7.6204023572444598E-3</c:v>
                </c:pt>
                <c:pt idx="5683">
                  <c:v>7.6211767096839699E-3</c:v>
                </c:pt>
                <c:pt idx="5684">
                  <c:v>7.8267940638341096E-3</c:v>
                </c:pt>
                <c:pt idx="5685">
                  <c:v>7.0121951219512197E-3</c:v>
                </c:pt>
                <c:pt idx="5686">
                  <c:v>7.0093457943925198E-3</c:v>
                </c:pt>
                <c:pt idx="5687">
                  <c:v>8.5331166192604592E-3</c:v>
                </c:pt>
                <c:pt idx="5688">
                  <c:v>7.3193046660567198E-3</c:v>
                </c:pt>
                <c:pt idx="5689">
                  <c:v>8.2200121777958098E-3</c:v>
                </c:pt>
                <c:pt idx="5690">
                  <c:v>7.2095857026807401E-3</c:v>
                </c:pt>
                <c:pt idx="5691">
                  <c:v>7.8204346942920902E-3</c:v>
                </c:pt>
                <c:pt idx="5692">
                  <c:v>8.1276033729553894E-3</c:v>
                </c:pt>
                <c:pt idx="5693">
                  <c:v>7.0114825729092499E-3</c:v>
                </c:pt>
                <c:pt idx="5694">
                  <c:v>7.5226186845582903E-3</c:v>
                </c:pt>
                <c:pt idx="5695">
                  <c:v>8.1267777326290095E-3</c:v>
                </c:pt>
                <c:pt idx="5696">
                  <c:v>8.4383895892639199E-3</c:v>
                </c:pt>
                <c:pt idx="5697">
                  <c:v>7.8259985770911603E-3</c:v>
                </c:pt>
                <c:pt idx="5698">
                  <c:v>8.7371736259270506E-3</c:v>
                </c:pt>
                <c:pt idx="5699">
                  <c:v>8.0276394675337804E-3</c:v>
                </c:pt>
                <c:pt idx="5700">
                  <c:v>7.5126903553299398E-3</c:v>
                </c:pt>
                <c:pt idx="5701">
                  <c:v>8.8333840999086106E-3</c:v>
                </c:pt>
                <c:pt idx="5702">
                  <c:v>7.7227923991464199E-3</c:v>
                </c:pt>
                <c:pt idx="5703">
                  <c:v>7.1102082275266596E-3</c:v>
                </c:pt>
                <c:pt idx="5704">
                  <c:v>9.0437963621583101E-3</c:v>
                </c:pt>
                <c:pt idx="5705">
                  <c:v>8.0227480450898708E-3</c:v>
                </c:pt>
                <c:pt idx="5706">
                  <c:v>8.4349593495934901E-3</c:v>
                </c:pt>
                <c:pt idx="5707">
                  <c:v>8.0349877949552392E-3</c:v>
                </c:pt>
                <c:pt idx="5708">
                  <c:v>8.1243018178125299E-3</c:v>
                </c:pt>
                <c:pt idx="5709">
                  <c:v>8.1276033729553894E-3</c:v>
                </c:pt>
                <c:pt idx="5710">
                  <c:v>8.4263959390862894E-3</c:v>
                </c:pt>
                <c:pt idx="5711">
                  <c:v>7.2176476568059297E-3</c:v>
                </c:pt>
                <c:pt idx="5712">
                  <c:v>7.7235772357723501E-3</c:v>
                </c:pt>
                <c:pt idx="5713">
                  <c:v>8.9331032382499193E-3</c:v>
                </c:pt>
                <c:pt idx="5714">
                  <c:v>7.7220077220077196E-3</c:v>
                </c:pt>
                <c:pt idx="5715">
                  <c:v>7.2139808981914197E-3</c:v>
                </c:pt>
                <c:pt idx="5716">
                  <c:v>7.1159906475551397E-3</c:v>
                </c:pt>
                <c:pt idx="5717">
                  <c:v>8.1218274111675096E-3</c:v>
                </c:pt>
                <c:pt idx="5718">
                  <c:v>7.5195610202215199E-3</c:v>
                </c:pt>
                <c:pt idx="5719">
                  <c:v>8.22418519646664E-3</c:v>
                </c:pt>
                <c:pt idx="5720">
                  <c:v>8.9358245329000802E-3</c:v>
                </c:pt>
                <c:pt idx="5721">
                  <c:v>7.3059360730593596E-3</c:v>
                </c:pt>
                <c:pt idx="5722">
                  <c:v>7.7173030056864296E-3</c:v>
                </c:pt>
                <c:pt idx="5723">
                  <c:v>8.9321965083231803E-3</c:v>
                </c:pt>
                <c:pt idx="5724">
                  <c:v>7.6165329541992401E-3</c:v>
                </c:pt>
                <c:pt idx="5725">
                  <c:v>9.2413933177617497E-3</c:v>
                </c:pt>
                <c:pt idx="5726">
                  <c:v>7.20008112767467E-3</c:v>
                </c:pt>
                <c:pt idx="5727">
                  <c:v>7.6211767096839699E-3</c:v>
                </c:pt>
                <c:pt idx="5728">
                  <c:v>6.8013399654857304E-3</c:v>
                </c:pt>
                <c:pt idx="5729">
                  <c:v>8.3181172651653392E-3</c:v>
                </c:pt>
                <c:pt idx="5730">
                  <c:v>7.7235772357723501E-3</c:v>
                </c:pt>
                <c:pt idx="5731">
                  <c:v>8.5279187817258809E-3</c:v>
                </c:pt>
                <c:pt idx="5732">
                  <c:v>7.6072623998377099E-3</c:v>
                </c:pt>
                <c:pt idx="5733">
                  <c:v>7.5180331199837403E-3</c:v>
                </c:pt>
                <c:pt idx="5734">
                  <c:v>7.61344025987209E-3</c:v>
                </c:pt>
                <c:pt idx="5735">
                  <c:v>7.10299340436326E-3</c:v>
                </c:pt>
                <c:pt idx="5736">
                  <c:v>6.7930649903680399E-3</c:v>
                </c:pt>
                <c:pt idx="5737">
                  <c:v>7.7141697117336502E-3</c:v>
                </c:pt>
                <c:pt idx="5738">
                  <c:v>8.1210029438635607E-3</c:v>
                </c:pt>
                <c:pt idx="5739">
                  <c:v>7.6196281621456804E-3</c:v>
                </c:pt>
                <c:pt idx="5740">
                  <c:v>8.8396667344035704E-3</c:v>
                </c:pt>
                <c:pt idx="5741">
                  <c:v>7.1116529513359696E-3</c:v>
                </c:pt>
                <c:pt idx="5742">
                  <c:v>6.90776107273465E-3</c:v>
                </c:pt>
                <c:pt idx="5743">
                  <c:v>8.7309644670050708E-3</c:v>
                </c:pt>
                <c:pt idx="5744">
                  <c:v>8.0203045685279094E-3</c:v>
                </c:pt>
                <c:pt idx="5745">
                  <c:v>6.6043487096118601E-3</c:v>
                </c:pt>
                <c:pt idx="5746">
                  <c:v>8.0243778567800905E-3</c:v>
                </c:pt>
                <c:pt idx="5747">
                  <c:v>7.7259327030598703E-3</c:v>
                </c:pt>
                <c:pt idx="5748">
                  <c:v>7.8236130867709794E-3</c:v>
                </c:pt>
                <c:pt idx="5749">
                  <c:v>7.6165329541992401E-3</c:v>
                </c:pt>
                <c:pt idx="5750">
                  <c:v>8.5322498730319891E-3</c:v>
                </c:pt>
                <c:pt idx="5751">
                  <c:v>7.51574243347552E-3</c:v>
                </c:pt>
                <c:pt idx="5752">
                  <c:v>8.2208464427077996E-3</c:v>
                </c:pt>
                <c:pt idx="5753">
                  <c:v>7.6126674786845304E-3</c:v>
                </c:pt>
                <c:pt idx="5754">
                  <c:v>7.5134531424509996E-3</c:v>
                </c:pt>
                <c:pt idx="5755">
                  <c:v>7.2051958595494197E-3</c:v>
                </c:pt>
                <c:pt idx="5756">
                  <c:v>7.7196546470289402E-3</c:v>
                </c:pt>
                <c:pt idx="5757">
                  <c:v>8.3324865359211409E-3</c:v>
                </c:pt>
                <c:pt idx="5758">
                  <c:v>7.8172588832487299E-3</c:v>
                </c:pt>
                <c:pt idx="5759">
                  <c:v>7.3022312373225099E-3</c:v>
                </c:pt>
                <c:pt idx="5760">
                  <c:v>8.3172735571558892E-3</c:v>
                </c:pt>
                <c:pt idx="5761">
                  <c:v>7.51574243347552E-3</c:v>
                </c:pt>
                <c:pt idx="5762">
                  <c:v>7.9219987812309493E-3</c:v>
                </c:pt>
                <c:pt idx="5763">
                  <c:v>6.5007618080243704E-3</c:v>
                </c:pt>
                <c:pt idx="5764">
                  <c:v>7.9187817258883197E-3</c:v>
                </c:pt>
                <c:pt idx="5765">
                  <c:v>6.7992693322508598E-3</c:v>
                </c:pt>
                <c:pt idx="5766">
                  <c:v>8.5253222368821702E-3</c:v>
                </c:pt>
                <c:pt idx="5767">
                  <c:v>7.0001014507456603E-3</c:v>
                </c:pt>
                <c:pt idx="5768">
                  <c:v>7.5126903553299502E-3</c:v>
                </c:pt>
                <c:pt idx="5769">
                  <c:v>7.6103500761035003E-3</c:v>
                </c:pt>
                <c:pt idx="5770">
                  <c:v>7.8228182464695692E-3</c:v>
                </c:pt>
                <c:pt idx="5771">
                  <c:v>7.7196546470289402E-3</c:v>
                </c:pt>
                <c:pt idx="5772">
                  <c:v>7.5073551790605601E-3</c:v>
                </c:pt>
                <c:pt idx="5773">
                  <c:v>7.6126674786845304E-3</c:v>
                </c:pt>
                <c:pt idx="5774">
                  <c:v>7.7243622319341301E-3</c:v>
                </c:pt>
                <c:pt idx="5775">
                  <c:v>7.4066558441558397E-3</c:v>
                </c:pt>
                <c:pt idx="5776">
                  <c:v>7.0050761421319796E-3</c:v>
                </c:pt>
                <c:pt idx="5777">
                  <c:v>8.22418519646664E-3</c:v>
                </c:pt>
                <c:pt idx="5778">
                  <c:v>8.2216808769792898E-3</c:v>
                </c:pt>
                <c:pt idx="5779">
                  <c:v>8.4221207508878692E-3</c:v>
                </c:pt>
                <c:pt idx="5780">
                  <c:v>8.0211188953193194E-3</c:v>
                </c:pt>
                <c:pt idx="5781">
                  <c:v>8.4212662337662305E-3</c:v>
                </c:pt>
                <c:pt idx="5782">
                  <c:v>7.2051958595494197E-3</c:v>
                </c:pt>
                <c:pt idx="5783">
                  <c:v>7.41417834653666E-3</c:v>
                </c:pt>
                <c:pt idx="5784">
                  <c:v>7.1015521964086399E-3</c:v>
                </c:pt>
                <c:pt idx="5785">
                  <c:v>7.10299340436326E-3</c:v>
                </c:pt>
                <c:pt idx="5786">
                  <c:v>7.7126040186726204E-3</c:v>
                </c:pt>
                <c:pt idx="5787">
                  <c:v>7.50964075502333E-3</c:v>
                </c:pt>
                <c:pt idx="5788">
                  <c:v>7.3096446700507602E-3</c:v>
                </c:pt>
                <c:pt idx="5789">
                  <c:v>8.2208464427077996E-3</c:v>
                </c:pt>
                <c:pt idx="5790">
                  <c:v>7.5096407550233396E-3</c:v>
                </c:pt>
                <c:pt idx="5791">
                  <c:v>7.20373376623376E-3</c:v>
                </c:pt>
                <c:pt idx="5792">
                  <c:v>8.32318311002842E-3</c:v>
                </c:pt>
                <c:pt idx="5793">
                  <c:v>7.9228034535297094E-3</c:v>
                </c:pt>
                <c:pt idx="5794">
                  <c:v>8.2133441492597808E-3</c:v>
                </c:pt>
                <c:pt idx="5795">
                  <c:v>7.9171741778319097E-3</c:v>
                </c:pt>
                <c:pt idx="5796">
                  <c:v>7.8148787171419803E-3</c:v>
                </c:pt>
                <c:pt idx="5797">
                  <c:v>9.3363101278668495E-3</c:v>
                </c:pt>
                <c:pt idx="5798">
                  <c:v>8.22418519646664E-3</c:v>
                </c:pt>
                <c:pt idx="5799">
                  <c:v>7.6072623998377099E-3</c:v>
                </c:pt>
                <c:pt idx="5800">
                  <c:v>8.1144132264935505E-3</c:v>
                </c:pt>
                <c:pt idx="5801">
                  <c:v>8.5287846481876296E-3</c:v>
                </c:pt>
                <c:pt idx="5802">
                  <c:v>8.7265347539320099E-3</c:v>
                </c:pt>
                <c:pt idx="5803">
                  <c:v>8.7309644670050708E-3</c:v>
                </c:pt>
                <c:pt idx="5804">
                  <c:v>7.3111291632818797E-3</c:v>
                </c:pt>
                <c:pt idx="5805">
                  <c:v>7.7102566703865201E-3</c:v>
                </c:pt>
                <c:pt idx="5806">
                  <c:v>8.9204257475924906E-3</c:v>
                </c:pt>
                <c:pt idx="5807">
                  <c:v>8.1103000811030002E-3</c:v>
                </c:pt>
                <c:pt idx="5808">
                  <c:v>8.2150101419878208E-3</c:v>
                </c:pt>
                <c:pt idx="5809">
                  <c:v>7.7071290944123296E-3</c:v>
                </c:pt>
                <c:pt idx="5810">
                  <c:v>8.3164300202839703E-3</c:v>
                </c:pt>
                <c:pt idx="5811">
                  <c:v>8.5339835416031705E-3</c:v>
                </c:pt>
                <c:pt idx="5812">
                  <c:v>7.3961499493414304E-3</c:v>
                </c:pt>
                <c:pt idx="5813">
                  <c:v>7.7141697117336502E-3</c:v>
                </c:pt>
                <c:pt idx="5814">
                  <c:v>8.3214938096204498E-3</c:v>
                </c:pt>
                <c:pt idx="5815">
                  <c:v>7.5104029229676201E-3</c:v>
                </c:pt>
                <c:pt idx="5816">
                  <c:v>7.9107505070993896E-3</c:v>
                </c:pt>
                <c:pt idx="5817">
                  <c:v>7.61344025987209E-3</c:v>
                </c:pt>
                <c:pt idx="5818">
                  <c:v>7.2015417385130299E-3</c:v>
                </c:pt>
                <c:pt idx="5819">
                  <c:v>7.9115528958312205E-3</c:v>
                </c:pt>
                <c:pt idx="5820">
                  <c:v>7.6149862930246703E-3</c:v>
                </c:pt>
                <c:pt idx="5821">
                  <c:v>7.3037127206329799E-3</c:v>
                </c:pt>
                <c:pt idx="5822">
                  <c:v>8.1127674678024495E-3</c:v>
                </c:pt>
                <c:pt idx="5823">
                  <c:v>8.0170489141465403E-3</c:v>
                </c:pt>
                <c:pt idx="5824">
                  <c:v>7.1008318117265099E-3</c:v>
                </c:pt>
                <c:pt idx="5825">
                  <c:v>7.4074074074073999E-3</c:v>
                </c:pt>
                <c:pt idx="5826">
                  <c:v>8.4118779770953594E-3</c:v>
                </c:pt>
                <c:pt idx="5827">
                  <c:v>7.8061638280616302E-3</c:v>
                </c:pt>
                <c:pt idx="5828">
                  <c:v>7.6072623998377099E-3</c:v>
                </c:pt>
                <c:pt idx="5829">
                  <c:v>7.20373376623376E-3</c:v>
                </c:pt>
                <c:pt idx="5830">
                  <c:v>7.2051958595494197E-3</c:v>
                </c:pt>
                <c:pt idx="5831">
                  <c:v>7.1964321913642803E-3</c:v>
                </c:pt>
                <c:pt idx="5832">
                  <c:v>8.1226520458929797E-3</c:v>
                </c:pt>
                <c:pt idx="5833">
                  <c:v>7.4119199918773401E-3</c:v>
                </c:pt>
                <c:pt idx="5834">
                  <c:v>8.6145738319651308E-3</c:v>
                </c:pt>
                <c:pt idx="5835">
                  <c:v>7.9163706485334395E-3</c:v>
                </c:pt>
                <c:pt idx="5836">
                  <c:v>8.6198154345400995E-3</c:v>
                </c:pt>
                <c:pt idx="5837">
                  <c:v>5.87937151545869E-3</c:v>
                </c:pt>
                <c:pt idx="5838">
                  <c:v>7.9051383399209394E-3</c:v>
                </c:pt>
                <c:pt idx="5839">
                  <c:v>7.9099482811073908E-3</c:v>
                </c:pt>
                <c:pt idx="5840">
                  <c:v>8.3214938096204498E-3</c:v>
                </c:pt>
                <c:pt idx="5841">
                  <c:v>7.0972320794889998E-3</c:v>
                </c:pt>
                <c:pt idx="5842">
                  <c:v>7.4059044333975796E-3</c:v>
                </c:pt>
                <c:pt idx="5843">
                  <c:v>7.20008112767467E-3</c:v>
                </c:pt>
                <c:pt idx="5844">
                  <c:v>8.1103000811030002E-3</c:v>
                </c:pt>
                <c:pt idx="5845">
                  <c:v>7.3066774913740596E-3</c:v>
                </c:pt>
                <c:pt idx="5846">
                  <c:v>9.0355329949238505E-3</c:v>
                </c:pt>
                <c:pt idx="5847">
                  <c:v>8.5244570732697401E-3</c:v>
                </c:pt>
                <c:pt idx="5848">
                  <c:v>8.8226346212351599E-3</c:v>
                </c:pt>
                <c:pt idx="5849">
                  <c:v>7.8132927447995895E-3</c:v>
                </c:pt>
                <c:pt idx="5850">
                  <c:v>7.0001014507456603E-3</c:v>
                </c:pt>
                <c:pt idx="5851">
                  <c:v>7.4036511156186603E-3</c:v>
                </c:pt>
                <c:pt idx="5852">
                  <c:v>7.0001014507456603E-3</c:v>
                </c:pt>
                <c:pt idx="5853">
                  <c:v>7.8053725291434301E-3</c:v>
                </c:pt>
                <c:pt idx="5854">
                  <c:v>6.4849528827642102E-3</c:v>
                </c:pt>
                <c:pt idx="5855">
                  <c:v>7.70556625773091E-3</c:v>
                </c:pt>
                <c:pt idx="5856">
                  <c:v>8.9294774226281008E-3</c:v>
                </c:pt>
                <c:pt idx="5857">
                  <c:v>7.0979517339282002E-3</c:v>
                </c:pt>
                <c:pt idx="5858">
                  <c:v>7.2985301571211296E-3</c:v>
                </c:pt>
                <c:pt idx="5859">
                  <c:v>8.7159217594000096E-3</c:v>
                </c:pt>
                <c:pt idx="5860">
                  <c:v>7.9059395905128702E-3</c:v>
                </c:pt>
                <c:pt idx="5861">
                  <c:v>7.5964752354907303E-3</c:v>
                </c:pt>
                <c:pt idx="5862">
                  <c:v>8.6145738319651308E-3</c:v>
                </c:pt>
                <c:pt idx="5863">
                  <c:v>8.4067659272764102E-3</c:v>
                </c:pt>
                <c:pt idx="5864">
                  <c:v>7.2977903912426496E-3</c:v>
                </c:pt>
                <c:pt idx="5865">
                  <c:v>7.60109455761629E-3</c:v>
                </c:pt>
                <c:pt idx="5866">
                  <c:v>9.12686340127776E-3</c:v>
                </c:pt>
                <c:pt idx="5867">
                  <c:v>6.9859269008808299E-3</c:v>
                </c:pt>
                <c:pt idx="5868">
                  <c:v>7.1949736522091603E-3</c:v>
                </c:pt>
                <c:pt idx="5869">
                  <c:v>8.0996253923256E-3</c:v>
                </c:pt>
                <c:pt idx="5870">
                  <c:v>7.7008815482824998E-3</c:v>
                </c:pt>
                <c:pt idx="5871">
                  <c:v>8.0048637146620701E-3</c:v>
                </c:pt>
                <c:pt idx="5872">
                  <c:v>7.9051383399209394E-3</c:v>
                </c:pt>
                <c:pt idx="5873">
                  <c:v>7.7943111650976803E-3</c:v>
                </c:pt>
                <c:pt idx="5874">
                  <c:v>9.6300050684237203E-3</c:v>
                </c:pt>
                <c:pt idx="5875">
                  <c:v>8.4101732698348298E-3</c:v>
                </c:pt>
                <c:pt idx="5876">
                  <c:v>7.2933549432739001E-3</c:v>
                </c:pt>
                <c:pt idx="5877">
                  <c:v>7.2926162260711002E-3</c:v>
                </c:pt>
                <c:pt idx="5878">
                  <c:v>7.6946441227093198E-3</c:v>
                </c:pt>
                <c:pt idx="5879">
                  <c:v>7.8014184397163103E-3</c:v>
                </c:pt>
                <c:pt idx="5880">
                  <c:v>7.0914800932022999E-3</c:v>
                </c:pt>
                <c:pt idx="5881">
                  <c:v>8.0016205813835707E-3</c:v>
                </c:pt>
                <c:pt idx="5882">
                  <c:v>7.18550753972269E-3</c:v>
                </c:pt>
                <c:pt idx="5883">
                  <c:v>6.8714632174615899E-3</c:v>
                </c:pt>
                <c:pt idx="5884">
                  <c:v>8.4994434888191802E-3</c:v>
                </c:pt>
                <c:pt idx="5885">
                  <c:v>8.5115006586280201E-3</c:v>
                </c:pt>
                <c:pt idx="5886">
                  <c:v>7.4982267706961104E-3</c:v>
                </c:pt>
                <c:pt idx="5887">
                  <c:v>8.0016205813835707E-3</c:v>
                </c:pt>
                <c:pt idx="5888">
                  <c:v>7.7919449504148903E-3</c:v>
                </c:pt>
                <c:pt idx="5889">
                  <c:v>7.6962025316455601E-3</c:v>
                </c:pt>
                <c:pt idx="5890">
                  <c:v>7.6969819728580097E-3</c:v>
                </c:pt>
                <c:pt idx="5891">
                  <c:v>8.2945579607525792E-3</c:v>
                </c:pt>
                <c:pt idx="5892">
                  <c:v>7.18914540299716E-3</c:v>
                </c:pt>
                <c:pt idx="5893">
                  <c:v>7.4921534879011801E-3</c:v>
                </c:pt>
                <c:pt idx="5894">
                  <c:v>8.4076175040518602E-3</c:v>
                </c:pt>
                <c:pt idx="5895">
                  <c:v>8.3004352667274007E-3</c:v>
                </c:pt>
                <c:pt idx="5896">
                  <c:v>7.6962025316455601E-3</c:v>
                </c:pt>
                <c:pt idx="5897">
                  <c:v>8.3088458810416394E-3</c:v>
                </c:pt>
                <c:pt idx="5898">
                  <c:v>7.18550753972269E-3</c:v>
                </c:pt>
                <c:pt idx="5899">
                  <c:v>8.1020862872189601E-3</c:v>
                </c:pt>
                <c:pt idx="5900">
                  <c:v>8.7185725871857193E-3</c:v>
                </c:pt>
                <c:pt idx="5901">
                  <c:v>7.18914540299716E-3</c:v>
                </c:pt>
                <c:pt idx="5902">
                  <c:v>7.0929172155233498E-3</c:v>
                </c:pt>
                <c:pt idx="5903">
                  <c:v>7.18914540299716E-3</c:v>
                </c:pt>
                <c:pt idx="5904">
                  <c:v>8.0064862673558303E-3</c:v>
                </c:pt>
                <c:pt idx="5905">
                  <c:v>7.3946515397082602E-3</c:v>
                </c:pt>
                <c:pt idx="5906">
                  <c:v>7.5949367088607497E-3</c:v>
                </c:pt>
                <c:pt idx="5907">
                  <c:v>8.2125114062658391E-3</c:v>
                </c:pt>
                <c:pt idx="5908">
                  <c:v>8.0016205813835707E-3</c:v>
                </c:pt>
                <c:pt idx="5909">
                  <c:v>7.5933988053052499E-3</c:v>
                </c:pt>
                <c:pt idx="5910">
                  <c:v>8.3046384443994301E-3</c:v>
                </c:pt>
                <c:pt idx="5911">
                  <c:v>7.5987841945288704E-3</c:v>
                </c:pt>
                <c:pt idx="5912">
                  <c:v>8.9195215892965696E-3</c:v>
                </c:pt>
                <c:pt idx="5913">
                  <c:v>8.8119112731692394E-3</c:v>
                </c:pt>
                <c:pt idx="5914">
                  <c:v>8.0024311183144198E-3</c:v>
                </c:pt>
                <c:pt idx="5915">
                  <c:v>7.5926300870621504E-3</c:v>
                </c:pt>
                <c:pt idx="5916">
                  <c:v>8.2008707097296699E-3</c:v>
                </c:pt>
                <c:pt idx="5917">
                  <c:v>8.1975508551765993E-3</c:v>
                </c:pt>
                <c:pt idx="5918">
                  <c:v>8.5140887897830891E-3</c:v>
                </c:pt>
                <c:pt idx="5919">
                  <c:v>7.3939025625443097E-3</c:v>
                </c:pt>
                <c:pt idx="5920">
                  <c:v>6.8818945450865301E-3</c:v>
                </c:pt>
                <c:pt idx="5921">
                  <c:v>8.5054678007290292E-3</c:v>
                </c:pt>
                <c:pt idx="5922">
                  <c:v>8.9059811759943305E-3</c:v>
                </c:pt>
                <c:pt idx="5923">
                  <c:v>6.9802731411229097E-3</c:v>
                </c:pt>
                <c:pt idx="5924">
                  <c:v>7.69386515488965E-3</c:v>
                </c:pt>
                <c:pt idx="5925">
                  <c:v>7.8995341300384797E-3</c:v>
                </c:pt>
                <c:pt idx="5926">
                  <c:v>8.6084666801701393E-3</c:v>
                </c:pt>
                <c:pt idx="5927">
                  <c:v>7.4944298156775302E-3</c:v>
                </c:pt>
                <c:pt idx="5928">
                  <c:v>8.2017010935601393E-3</c:v>
                </c:pt>
                <c:pt idx="5929">
                  <c:v>7.0864547479246804E-3</c:v>
                </c:pt>
                <c:pt idx="5930">
                  <c:v>5.6703118671526899E-3</c:v>
                </c:pt>
                <c:pt idx="5931">
                  <c:v>7.7974683544303697E-3</c:v>
                </c:pt>
                <c:pt idx="5932">
                  <c:v>7.5949367088607497E-3</c:v>
                </c:pt>
                <c:pt idx="5933">
                  <c:v>7.5995541594892999E-3</c:v>
                </c:pt>
                <c:pt idx="5934">
                  <c:v>7.0871722182848998E-3</c:v>
                </c:pt>
                <c:pt idx="5935">
                  <c:v>7.6915291974496503E-3</c:v>
                </c:pt>
                <c:pt idx="5936">
                  <c:v>8.2066869300911807E-3</c:v>
                </c:pt>
                <c:pt idx="5937">
                  <c:v>7.0950739914859102E-3</c:v>
                </c:pt>
                <c:pt idx="5938">
                  <c:v>7.18623481781376E-3</c:v>
                </c:pt>
                <c:pt idx="5939">
                  <c:v>8.8038858530661793E-3</c:v>
                </c:pt>
                <c:pt idx="5940">
                  <c:v>7.6993212440482203E-3</c:v>
                </c:pt>
                <c:pt idx="5941">
                  <c:v>7.4982267706961104E-3</c:v>
                </c:pt>
                <c:pt idx="5942">
                  <c:v>8.2066869300911807E-3</c:v>
                </c:pt>
                <c:pt idx="5943">
                  <c:v>7.3894118837939003E-3</c:v>
                </c:pt>
                <c:pt idx="5944">
                  <c:v>8.5011638498127696E-3</c:v>
                </c:pt>
                <c:pt idx="5945">
                  <c:v>7.0893255013165799E-3</c:v>
                </c:pt>
                <c:pt idx="5946">
                  <c:v>8.3105300496604806E-3</c:v>
                </c:pt>
                <c:pt idx="5947">
                  <c:v>6.68286755771567E-3</c:v>
                </c:pt>
                <c:pt idx="5948">
                  <c:v>7.0929172155233498E-3</c:v>
                </c:pt>
                <c:pt idx="5949">
                  <c:v>7.1796946101729099E-3</c:v>
                </c:pt>
                <c:pt idx="5950">
                  <c:v>7.0857374228160703E-3</c:v>
                </c:pt>
                <c:pt idx="5951">
                  <c:v>7.6946441227093198E-3</c:v>
                </c:pt>
                <c:pt idx="5952">
                  <c:v>7.2859744990892497E-3</c:v>
                </c:pt>
                <c:pt idx="5953">
                  <c:v>6.5836118707586298E-3</c:v>
                </c:pt>
                <c:pt idx="5954">
                  <c:v>6.9852196800971799E-3</c:v>
                </c:pt>
                <c:pt idx="5955">
                  <c:v>7.9019349609968492E-3</c:v>
                </c:pt>
                <c:pt idx="5956">
                  <c:v>7.8971347575174603E-3</c:v>
                </c:pt>
                <c:pt idx="5957">
                  <c:v>8.0048637146620701E-3</c:v>
                </c:pt>
                <c:pt idx="5958">
                  <c:v>7.39315373708729E-3</c:v>
                </c:pt>
                <c:pt idx="5959">
                  <c:v>8.0032418194711692E-3</c:v>
                </c:pt>
                <c:pt idx="5960">
                  <c:v>6.8860759493670799E-3</c:v>
                </c:pt>
                <c:pt idx="5961">
                  <c:v>8.3113723900263507E-3</c:v>
                </c:pt>
                <c:pt idx="5962">
                  <c:v>7.2896628530930404E-3</c:v>
                </c:pt>
                <c:pt idx="5963">
                  <c:v>7.7998379254456997E-3</c:v>
                </c:pt>
                <c:pt idx="5964">
                  <c:v>8.6163203243791106E-3</c:v>
                </c:pt>
                <c:pt idx="5965">
                  <c:v>8.5028849073792902E-3</c:v>
                </c:pt>
                <c:pt idx="5966">
                  <c:v>7.8995341300384797E-3</c:v>
                </c:pt>
                <c:pt idx="5967">
                  <c:v>8.6067233697853292E-3</c:v>
                </c:pt>
                <c:pt idx="5968">
                  <c:v>8.0089213300892099E-3</c:v>
                </c:pt>
                <c:pt idx="5969">
                  <c:v>7.5987841945288704E-3</c:v>
                </c:pt>
                <c:pt idx="5970">
                  <c:v>8.1070125658694696E-3</c:v>
                </c:pt>
                <c:pt idx="5971">
                  <c:v>7.39764896635589E-3</c:v>
                </c:pt>
                <c:pt idx="5972">
                  <c:v>7.4959481361426203E-3</c:v>
                </c:pt>
                <c:pt idx="5973">
                  <c:v>7.0893255013165799E-3</c:v>
                </c:pt>
                <c:pt idx="5974">
                  <c:v>7.5957058942677704E-3</c:v>
                </c:pt>
                <c:pt idx="5975">
                  <c:v>7.8971347575174603E-3</c:v>
                </c:pt>
                <c:pt idx="5976">
                  <c:v>8.4110255370895802E-3</c:v>
                </c:pt>
                <c:pt idx="5977">
                  <c:v>7.7047850770478503E-3</c:v>
                </c:pt>
                <c:pt idx="5978">
                  <c:v>8.0040526849037407E-3</c:v>
                </c:pt>
                <c:pt idx="5979">
                  <c:v>8.70269176280105E-3</c:v>
                </c:pt>
                <c:pt idx="5980">
                  <c:v>8.5037456975096092E-3</c:v>
                </c:pt>
                <c:pt idx="5981">
                  <c:v>8.5080522637496093E-3</c:v>
                </c:pt>
                <c:pt idx="5982">
                  <c:v>7.9027355623100294E-3</c:v>
                </c:pt>
                <c:pt idx="5983">
                  <c:v>7.2845002023472199E-3</c:v>
                </c:pt>
                <c:pt idx="5984">
                  <c:v>6.7793180208438704E-3</c:v>
                </c:pt>
                <c:pt idx="5985">
                  <c:v>8.1094779523568101E-3</c:v>
                </c:pt>
                <c:pt idx="5986">
                  <c:v>8.3037974683544298E-3</c:v>
                </c:pt>
                <c:pt idx="5987">
                  <c:v>7.5957058942677704E-3</c:v>
                </c:pt>
                <c:pt idx="5988">
                  <c:v>9.4139082903127794E-3</c:v>
                </c:pt>
                <c:pt idx="5989">
                  <c:v>7.4936708860759401E-3</c:v>
                </c:pt>
                <c:pt idx="5990">
                  <c:v>8.0996253923256E-3</c:v>
                </c:pt>
                <c:pt idx="5991">
                  <c:v>8.2075184922484508E-3</c:v>
                </c:pt>
                <c:pt idx="5992">
                  <c:v>7.59416767922235E-3</c:v>
                </c:pt>
                <c:pt idx="5993">
                  <c:v>7.5005067909993898E-3</c:v>
                </c:pt>
                <c:pt idx="5994">
                  <c:v>9.0108332489622304E-3</c:v>
                </c:pt>
                <c:pt idx="5995">
                  <c:v>7.4868474301901999E-3</c:v>
                </c:pt>
                <c:pt idx="5996">
                  <c:v>7.5957058942677704E-3</c:v>
                </c:pt>
                <c:pt idx="5997">
                  <c:v>9.2170566190620806E-3</c:v>
                </c:pt>
                <c:pt idx="5998">
                  <c:v>7.8899453773012308E-3</c:v>
                </c:pt>
                <c:pt idx="5999">
                  <c:v>8.2937190249823007E-3</c:v>
                </c:pt>
                <c:pt idx="6000">
                  <c:v>8.4067659272764102E-3</c:v>
                </c:pt>
                <c:pt idx="6001">
                  <c:v>8.70269176280105E-3</c:v>
                </c:pt>
                <c:pt idx="6002">
                  <c:v>7.9011345218800606E-3</c:v>
                </c:pt>
                <c:pt idx="6003">
                  <c:v>7.4838187702265298E-3</c:v>
                </c:pt>
                <c:pt idx="6004">
                  <c:v>7.0871722182848998E-3</c:v>
                </c:pt>
                <c:pt idx="6005">
                  <c:v>7.6876390855755601E-3</c:v>
                </c:pt>
                <c:pt idx="6006">
                  <c:v>7.5872534142640297E-3</c:v>
                </c:pt>
                <c:pt idx="6007">
                  <c:v>8.80210441116956E-3</c:v>
                </c:pt>
                <c:pt idx="6008">
                  <c:v>7.3856738162687103E-3</c:v>
                </c:pt>
                <c:pt idx="6009">
                  <c:v>8.5054678007290396E-3</c:v>
                </c:pt>
                <c:pt idx="6010">
                  <c:v>6.98239222829386E-3</c:v>
                </c:pt>
                <c:pt idx="6011">
                  <c:v>7.6876390855755601E-3</c:v>
                </c:pt>
                <c:pt idx="6012">
                  <c:v>6.0704168352893502E-3</c:v>
                </c:pt>
                <c:pt idx="6013">
                  <c:v>7.59416767922235E-3</c:v>
                </c:pt>
                <c:pt idx="6014">
                  <c:v>7.6884167931208901E-3</c:v>
                </c:pt>
                <c:pt idx="6015">
                  <c:v>7.9894822006472393E-3</c:v>
                </c:pt>
                <c:pt idx="6016">
                  <c:v>7.8947368421052599E-3</c:v>
                </c:pt>
                <c:pt idx="6017">
                  <c:v>7.2889248835796604E-3</c:v>
                </c:pt>
                <c:pt idx="6018">
                  <c:v>7.3864211271881001E-3</c:v>
                </c:pt>
                <c:pt idx="6019">
                  <c:v>7.29113924050632E-3</c:v>
                </c:pt>
                <c:pt idx="6020">
                  <c:v>7.4891205343588698E-3</c:v>
                </c:pt>
                <c:pt idx="6021">
                  <c:v>8.0040526849037407E-3</c:v>
                </c:pt>
                <c:pt idx="6022">
                  <c:v>8.3931641217514404E-3</c:v>
                </c:pt>
                <c:pt idx="6023">
                  <c:v>7.4830619880675402E-3</c:v>
                </c:pt>
                <c:pt idx="6024">
                  <c:v>8.29875518672199E-3</c:v>
                </c:pt>
                <c:pt idx="6025">
                  <c:v>8.6023681813581603E-3</c:v>
                </c:pt>
                <c:pt idx="6026">
                  <c:v>7.3909081704971102E-3</c:v>
                </c:pt>
                <c:pt idx="6027">
                  <c:v>6.9859269008808299E-3</c:v>
                </c:pt>
                <c:pt idx="6028">
                  <c:v>8.2953970662620093E-3</c:v>
                </c:pt>
                <c:pt idx="6029">
                  <c:v>7.7958894401133896E-3</c:v>
                </c:pt>
                <c:pt idx="6030">
                  <c:v>8.5962783171521003E-3</c:v>
                </c:pt>
                <c:pt idx="6031">
                  <c:v>7.1927869516766199E-3</c:v>
                </c:pt>
                <c:pt idx="6032">
                  <c:v>8.2895268904164907E-3</c:v>
                </c:pt>
                <c:pt idx="6033">
                  <c:v>8.2920416624532294E-3</c:v>
                </c:pt>
                <c:pt idx="6034">
                  <c:v>7.3909081704971102E-3</c:v>
                </c:pt>
                <c:pt idx="6035">
                  <c:v>7.9943331309451499E-3</c:v>
                </c:pt>
                <c:pt idx="6036">
                  <c:v>8.8029950419913003E-3</c:v>
                </c:pt>
                <c:pt idx="6037">
                  <c:v>7.5834175935288097E-3</c:v>
                </c:pt>
                <c:pt idx="6038">
                  <c:v>7.9886742845586001E-3</c:v>
                </c:pt>
                <c:pt idx="6039">
                  <c:v>8.5980173983410801E-3</c:v>
                </c:pt>
                <c:pt idx="6040">
                  <c:v>6.8874708801782598E-3</c:v>
                </c:pt>
                <c:pt idx="6041">
                  <c:v>7.1782428470326502E-3</c:v>
                </c:pt>
                <c:pt idx="6042">
                  <c:v>7.7880044502882497E-3</c:v>
                </c:pt>
                <c:pt idx="6043">
                  <c:v>6.7820629618382403E-3</c:v>
                </c:pt>
                <c:pt idx="6044">
                  <c:v>7.6915291974496503E-3</c:v>
                </c:pt>
                <c:pt idx="6045">
                  <c:v>7.18623481781376E-3</c:v>
                </c:pt>
                <c:pt idx="6046">
                  <c:v>7.9902902801658703E-3</c:v>
                </c:pt>
                <c:pt idx="6047">
                  <c:v>7.2800808897876598E-3</c:v>
                </c:pt>
                <c:pt idx="6048">
                  <c:v>7.9846371538306003E-3</c:v>
                </c:pt>
                <c:pt idx="6049">
                  <c:v>7.9902902801658703E-3</c:v>
                </c:pt>
                <c:pt idx="6050">
                  <c:v>8.0914331951046792E-3</c:v>
                </c:pt>
                <c:pt idx="6051">
                  <c:v>6.98239222829386E-3</c:v>
                </c:pt>
                <c:pt idx="6052">
                  <c:v>7.0864547479246804E-3</c:v>
                </c:pt>
                <c:pt idx="6053">
                  <c:v>6.5816119886593699E-3</c:v>
                </c:pt>
                <c:pt idx="6054">
                  <c:v>7.6907508601497601E-3</c:v>
                </c:pt>
                <c:pt idx="6055">
                  <c:v>7.9830234438156792E-3</c:v>
                </c:pt>
                <c:pt idx="6056">
                  <c:v>8.6014976725359207E-3</c:v>
                </c:pt>
                <c:pt idx="6057">
                  <c:v>7.5933988053052499E-3</c:v>
                </c:pt>
                <c:pt idx="6058">
                  <c:v>8.6014976725359207E-3</c:v>
                </c:pt>
                <c:pt idx="6059">
                  <c:v>8.1934048148897404E-3</c:v>
                </c:pt>
                <c:pt idx="6060">
                  <c:v>7.6946441227093198E-3</c:v>
                </c:pt>
                <c:pt idx="6061">
                  <c:v>8.7994335996763404E-3</c:v>
                </c:pt>
                <c:pt idx="6062">
                  <c:v>8.0971659919028306E-3</c:v>
                </c:pt>
                <c:pt idx="6063">
                  <c:v>8.2000404940271304E-3</c:v>
                </c:pt>
                <c:pt idx="6064">
                  <c:v>6.5709664375252696E-3</c:v>
                </c:pt>
                <c:pt idx="6065">
                  <c:v>6.0722598927234004E-3</c:v>
                </c:pt>
                <c:pt idx="6066">
                  <c:v>7.6946441227093198E-3</c:v>
                </c:pt>
                <c:pt idx="6067">
                  <c:v>7.3811931243680396E-3</c:v>
                </c:pt>
                <c:pt idx="6068">
                  <c:v>8.2903649782630606E-3</c:v>
                </c:pt>
                <c:pt idx="6069">
                  <c:v>7.5918615244457898E-3</c:v>
                </c:pt>
                <c:pt idx="6070">
                  <c:v>8.0873433077234096E-3</c:v>
                </c:pt>
                <c:pt idx="6071">
                  <c:v>7.9862515163768698E-3</c:v>
                </c:pt>
                <c:pt idx="6072">
                  <c:v>6.7786321327397798E-3</c:v>
                </c:pt>
                <c:pt idx="6073">
                  <c:v>7.5864859397127204E-3</c:v>
                </c:pt>
                <c:pt idx="6074">
                  <c:v>6.9788611307777804E-3</c:v>
                </c:pt>
                <c:pt idx="6075">
                  <c:v>8.1942336874051506E-3</c:v>
                </c:pt>
                <c:pt idx="6076">
                  <c:v>8.9989888776541901E-3</c:v>
                </c:pt>
                <c:pt idx="6077">
                  <c:v>8.7940968361467694E-3</c:v>
                </c:pt>
                <c:pt idx="6078">
                  <c:v>8.0873433077234096E-3</c:v>
                </c:pt>
                <c:pt idx="6079">
                  <c:v>7.1818733562613703E-3</c:v>
                </c:pt>
                <c:pt idx="6080">
                  <c:v>7.3819395287693301E-3</c:v>
                </c:pt>
                <c:pt idx="6081">
                  <c:v>8.0889787664307298E-3</c:v>
                </c:pt>
                <c:pt idx="6082">
                  <c:v>7.18550753972269E-3</c:v>
                </c:pt>
                <c:pt idx="6083">
                  <c:v>6.7786321327397798E-3</c:v>
                </c:pt>
                <c:pt idx="6084">
                  <c:v>7.6876390855755601E-3</c:v>
                </c:pt>
                <c:pt idx="6085">
                  <c:v>7.8859569305429096E-3</c:v>
                </c:pt>
                <c:pt idx="6086">
                  <c:v>7.4898785425101203E-3</c:v>
                </c:pt>
                <c:pt idx="6087">
                  <c:v>7.2786089769510702E-3</c:v>
                </c:pt>
                <c:pt idx="6088">
                  <c:v>6.6808381415122903E-3</c:v>
                </c:pt>
                <c:pt idx="6089">
                  <c:v>8.2033623658091907E-3</c:v>
                </c:pt>
                <c:pt idx="6090">
                  <c:v>6.98239222829386E-3</c:v>
                </c:pt>
                <c:pt idx="6091">
                  <c:v>8.0897967438568093E-3</c:v>
                </c:pt>
                <c:pt idx="6092">
                  <c:v>8.1934048148897404E-3</c:v>
                </c:pt>
                <c:pt idx="6093">
                  <c:v>8.08489135927235E-3</c:v>
                </c:pt>
                <c:pt idx="6094">
                  <c:v>7.9983800749215302E-3</c:v>
                </c:pt>
                <c:pt idx="6095">
                  <c:v>7.9943331309451499E-3</c:v>
                </c:pt>
                <c:pt idx="6096">
                  <c:v>8.2912032355914999E-3</c:v>
                </c:pt>
                <c:pt idx="6097">
                  <c:v>8.3982596377618103E-3</c:v>
                </c:pt>
                <c:pt idx="6098">
                  <c:v>8.8924818108326604E-3</c:v>
                </c:pt>
                <c:pt idx="6099">
                  <c:v>8.0947080845897006E-3</c:v>
                </c:pt>
                <c:pt idx="6100">
                  <c:v>7.6868615353494398E-3</c:v>
                </c:pt>
                <c:pt idx="6101">
                  <c:v>7.08286957401598E-3</c:v>
                </c:pt>
                <c:pt idx="6102">
                  <c:v>7.4845757054718296E-3</c:v>
                </c:pt>
                <c:pt idx="6103">
                  <c:v>7.9846371538306003E-3</c:v>
                </c:pt>
                <c:pt idx="6104">
                  <c:v>7.5872534142640297E-3</c:v>
                </c:pt>
                <c:pt idx="6105">
                  <c:v>8.5910652920962102E-3</c:v>
                </c:pt>
                <c:pt idx="6106">
                  <c:v>6.9739235900545702E-3</c:v>
                </c:pt>
                <c:pt idx="6107">
                  <c:v>7.3811931243680396E-3</c:v>
                </c:pt>
                <c:pt idx="6108">
                  <c:v>7.78406793368378E-3</c:v>
                </c:pt>
                <c:pt idx="6109">
                  <c:v>7.7832811078540299E-3</c:v>
                </c:pt>
                <c:pt idx="6110">
                  <c:v>7.68608414239482E-3</c:v>
                </c:pt>
                <c:pt idx="6111">
                  <c:v>7.1738910781044699E-3</c:v>
                </c:pt>
                <c:pt idx="6112">
                  <c:v>8.1876073991711193E-3</c:v>
                </c:pt>
                <c:pt idx="6113">
                  <c:v>8.2845019195797107E-3</c:v>
                </c:pt>
                <c:pt idx="6114">
                  <c:v>6.5630048465266499E-3</c:v>
                </c:pt>
                <c:pt idx="6115">
                  <c:v>7.5780539557441604E-3</c:v>
                </c:pt>
                <c:pt idx="6116">
                  <c:v>7.9838302172814506E-3</c:v>
                </c:pt>
                <c:pt idx="6117">
                  <c:v>7.37820901556498E-3</c:v>
                </c:pt>
                <c:pt idx="6118">
                  <c:v>8.4899939357186097E-3</c:v>
                </c:pt>
                <c:pt idx="6119">
                  <c:v>7.5834175935288097E-3</c:v>
                </c:pt>
                <c:pt idx="6120">
                  <c:v>7.9822168333838501E-3</c:v>
                </c:pt>
                <c:pt idx="6121">
                  <c:v>8.2886889720003992E-3</c:v>
                </c:pt>
                <c:pt idx="6122">
                  <c:v>7.7777777777777697E-3</c:v>
                </c:pt>
                <c:pt idx="6123">
                  <c:v>7.4830619880675402E-3</c:v>
                </c:pt>
                <c:pt idx="6124">
                  <c:v>7.9838302172814506E-3</c:v>
                </c:pt>
                <c:pt idx="6125">
                  <c:v>7.3789548165369397E-3</c:v>
                </c:pt>
                <c:pt idx="6126">
                  <c:v>7.7777777777777697E-3</c:v>
                </c:pt>
                <c:pt idx="6127">
                  <c:v>6.7704122877930402E-3</c:v>
                </c:pt>
                <c:pt idx="6128">
                  <c:v>7.17751718560452E-3</c:v>
                </c:pt>
                <c:pt idx="6129">
                  <c:v>7.4792803719425901E-3</c:v>
                </c:pt>
                <c:pt idx="6130">
                  <c:v>6.9682892344980797E-3</c:v>
                </c:pt>
                <c:pt idx="6131">
                  <c:v>7.0757100980491199E-3</c:v>
                </c:pt>
                <c:pt idx="6132">
                  <c:v>8.0865258263418498E-3</c:v>
                </c:pt>
                <c:pt idx="6133">
                  <c:v>7.7777777777777697E-3</c:v>
                </c:pt>
                <c:pt idx="6134">
                  <c:v>7.6806467913087401E-3</c:v>
                </c:pt>
                <c:pt idx="6135">
                  <c:v>6.6693613581244897E-3</c:v>
                </c:pt>
                <c:pt idx="6136">
                  <c:v>7.7856420626895798E-3</c:v>
                </c:pt>
                <c:pt idx="6137">
                  <c:v>8.9023773394031301E-3</c:v>
                </c:pt>
                <c:pt idx="6138">
                  <c:v>8.4050632911392403E-3</c:v>
                </c:pt>
                <c:pt idx="6139">
                  <c:v>7.8955359854236198E-3</c:v>
                </c:pt>
                <c:pt idx="6140">
                  <c:v>9.0035407182599905E-3</c:v>
                </c:pt>
                <c:pt idx="6141">
                  <c:v>7.7864293659621799E-3</c:v>
                </c:pt>
                <c:pt idx="6142">
                  <c:v>6.9767441860465003E-3</c:v>
                </c:pt>
                <c:pt idx="6143">
                  <c:v>8.4016600870533403E-3</c:v>
                </c:pt>
                <c:pt idx="6144">
                  <c:v>8.5954090403478605E-3</c:v>
                </c:pt>
                <c:pt idx="6145">
                  <c:v>7.6853069066639699E-3</c:v>
                </c:pt>
                <c:pt idx="6146">
                  <c:v>7.6884167931208901E-3</c:v>
                </c:pt>
                <c:pt idx="6147">
                  <c:v>8.4968642524782499E-3</c:v>
                </c:pt>
                <c:pt idx="6148">
                  <c:v>7.58571862041063E-3</c:v>
                </c:pt>
                <c:pt idx="6149">
                  <c:v>7.58571862041063E-3</c:v>
                </c:pt>
                <c:pt idx="6150">
                  <c:v>7.3909081704971102E-3</c:v>
                </c:pt>
                <c:pt idx="6151">
                  <c:v>7.8955359854236198E-3</c:v>
                </c:pt>
                <c:pt idx="6152">
                  <c:v>7.0771408351026103E-3</c:v>
                </c:pt>
                <c:pt idx="6153">
                  <c:v>7.18623481781376E-3</c:v>
                </c:pt>
                <c:pt idx="6154">
                  <c:v>7.8803798747221591E-3</c:v>
                </c:pt>
                <c:pt idx="6155">
                  <c:v>7.68608414239482E-3</c:v>
                </c:pt>
                <c:pt idx="6156">
                  <c:v>6.5816119886593699E-3</c:v>
                </c:pt>
                <c:pt idx="6157">
                  <c:v>7.8915418858761608E-3</c:v>
                </c:pt>
                <c:pt idx="6158">
                  <c:v>8.2928802588996698E-3</c:v>
                </c:pt>
                <c:pt idx="6159">
                  <c:v>8.2803190952236705E-3</c:v>
                </c:pt>
                <c:pt idx="6160">
                  <c:v>7.8843626806833107E-3</c:v>
                </c:pt>
                <c:pt idx="6161">
                  <c:v>7.8979343863912407E-3</c:v>
                </c:pt>
                <c:pt idx="6162">
                  <c:v>6.97603882317258E-3</c:v>
                </c:pt>
                <c:pt idx="6163">
                  <c:v>7.3789548165369397E-3</c:v>
                </c:pt>
                <c:pt idx="6164">
                  <c:v>8.1992104464014507E-3</c:v>
                </c:pt>
                <c:pt idx="6165">
                  <c:v>8.5980173983410905E-3</c:v>
                </c:pt>
                <c:pt idx="6166">
                  <c:v>7.5957058942677704E-3</c:v>
                </c:pt>
                <c:pt idx="6167">
                  <c:v>7.37820901556498E-3</c:v>
                </c:pt>
                <c:pt idx="6168">
                  <c:v>7.5926300870621504E-3</c:v>
                </c:pt>
                <c:pt idx="6169">
                  <c:v>6.8770226537216801E-3</c:v>
                </c:pt>
                <c:pt idx="6170">
                  <c:v>7.2778732437076702E-3</c:v>
                </c:pt>
                <c:pt idx="6171">
                  <c:v>6.9788611307777804E-3</c:v>
                </c:pt>
                <c:pt idx="6172">
                  <c:v>8.2886889720003992E-3</c:v>
                </c:pt>
                <c:pt idx="6173">
                  <c:v>7.4906367041198399E-3</c:v>
                </c:pt>
                <c:pt idx="6174">
                  <c:v>8.0889787664307298E-3</c:v>
                </c:pt>
                <c:pt idx="6175">
                  <c:v>7.9878665318503499E-3</c:v>
                </c:pt>
                <c:pt idx="6176">
                  <c:v>7.2859744990892497E-3</c:v>
                </c:pt>
                <c:pt idx="6177">
                  <c:v>7.8859569305429096E-3</c:v>
                </c:pt>
                <c:pt idx="6178">
                  <c:v>7.5910931174088996E-3</c:v>
                </c:pt>
                <c:pt idx="6179">
                  <c:v>8.2895268904164907E-3</c:v>
                </c:pt>
                <c:pt idx="6180">
                  <c:v>7.4755025760177701E-3</c:v>
                </c:pt>
                <c:pt idx="6181">
                  <c:v>8.2962363415621208E-3</c:v>
                </c:pt>
                <c:pt idx="6182">
                  <c:v>7.4770132363342397E-3</c:v>
                </c:pt>
                <c:pt idx="6183">
                  <c:v>7.8787878787878705E-3</c:v>
                </c:pt>
                <c:pt idx="6184">
                  <c:v>7.7872168284789604E-3</c:v>
                </c:pt>
                <c:pt idx="6185">
                  <c:v>7.1818733562613703E-3</c:v>
                </c:pt>
                <c:pt idx="6186">
                  <c:v>7.6814230846977902E-3</c:v>
                </c:pt>
                <c:pt idx="6187">
                  <c:v>8.2836650166683498E-3</c:v>
                </c:pt>
                <c:pt idx="6188">
                  <c:v>8.4899939357186097E-3</c:v>
                </c:pt>
                <c:pt idx="6189">
                  <c:v>7.2859744990892497E-3</c:v>
                </c:pt>
                <c:pt idx="6190">
                  <c:v>7.3759725169243104E-3</c:v>
                </c:pt>
                <c:pt idx="6191">
                  <c:v>7.57881972514147E-3</c:v>
                </c:pt>
                <c:pt idx="6192">
                  <c:v>7.8811761139739294E-3</c:v>
                </c:pt>
                <c:pt idx="6193">
                  <c:v>6.7710965133905999E-3</c:v>
                </c:pt>
                <c:pt idx="6194">
                  <c:v>8.7940968361467694E-3</c:v>
                </c:pt>
                <c:pt idx="6195">
                  <c:v>8.0897967438568006E-3</c:v>
                </c:pt>
                <c:pt idx="6196">
                  <c:v>7.3744822709364503E-3</c:v>
                </c:pt>
                <c:pt idx="6197">
                  <c:v>7.9830234438156792E-3</c:v>
                </c:pt>
                <c:pt idx="6198">
                  <c:v>8.3838383838383806E-3</c:v>
                </c:pt>
                <c:pt idx="6199">
                  <c:v>7.4868474301901999E-3</c:v>
                </c:pt>
                <c:pt idx="6200">
                  <c:v>7.28081706947112E-3</c:v>
                </c:pt>
                <c:pt idx="6201">
                  <c:v>7.37820901556498E-3</c:v>
                </c:pt>
                <c:pt idx="6202">
                  <c:v>8.0906148867313891E-3</c:v>
                </c:pt>
                <c:pt idx="6203">
                  <c:v>6.9711052737926804E-3</c:v>
                </c:pt>
                <c:pt idx="6204">
                  <c:v>7.5780539557441604E-3</c:v>
                </c:pt>
                <c:pt idx="6205">
                  <c:v>7.4830619880675402E-3</c:v>
                </c:pt>
                <c:pt idx="6206">
                  <c:v>7.9910985231640592E-3</c:v>
                </c:pt>
                <c:pt idx="6207">
                  <c:v>7.5780539557441604E-3</c:v>
                </c:pt>
                <c:pt idx="6208">
                  <c:v>6.9746285252198503E-3</c:v>
                </c:pt>
                <c:pt idx="6209">
                  <c:v>7.9919069296914506E-3</c:v>
                </c:pt>
                <c:pt idx="6210">
                  <c:v>7.0749949464321803E-3</c:v>
                </c:pt>
                <c:pt idx="6211">
                  <c:v>6.7704122877930402E-3</c:v>
                </c:pt>
                <c:pt idx="6212">
                  <c:v>7.2697899838449096E-3</c:v>
                </c:pt>
                <c:pt idx="6213">
                  <c:v>7.0785721508746999E-3</c:v>
                </c:pt>
                <c:pt idx="6214">
                  <c:v>6.56101746240032E-3</c:v>
                </c:pt>
                <c:pt idx="6215">
                  <c:v>6.9788611307777804E-3</c:v>
                </c:pt>
                <c:pt idx="6216">
                  <c:v>7.2683222289521496E-3</c:v>
                </c:pt>
                <c:pt idx="6217">
                  <c:v>8.9023773394031301E-3</c:v>
                </c:pt>
                <c:pt idx="6218">
                  <c:v>8.4968642524782499E-3</c:v>
                </c:pt>
                <c:pt idx="6219">
                  <c:v>6.8735469523905704E-3</c:v>
                </c:pt>
                <c:pt idx="6220">
                  <c:v>8.2895268904164907E-3</c:v>
                </c:pt>
                <c:pt idx="6221">
                  <c:v>7.7762068269036496E-3</c:v>
                </c:pt>
                <c:pt idx="6222">
                  <c:v>8.2786471479050893E-3</c:v>
                </c:pt>
                <c:pt idx="6223">
                  <c:v>7.9854442535125802E-3</c:v>
                </c:pt>
                <c:pt idx="6224">
                  <c:v>7.4868474301901999E-3</c:v>
                </c:pt>
                <c:pt idx="6225">
                  <c:v>8.1892629663330198E-3</c:v>
                </c:pt>
                <c:pt idx="6226">
                  <c:v>7.1644803229061497E-3</c:v>
                </c:pt>
                <c:pt idx="6227">
                  <c:v>7.5726978998384396E-3</c:v>
                </c:pt>
                <c:pt idx="6228">
                  <c:v>7.1623121154040098E-3</c:v>
                </c:pt>
                <c:pt idx="6229">
                  <c:v>7.9733548647557499E-3</c:v>
                </c:pt>
                <c:pt idx="6230">
                  <c:v>7.2749317975143897E-3</c:v>
                </c:pt>
                <c:pt idx="6231">
                  <c:v>8.5806581869574006E-3</c:v>
                </c:pt>
                <c:pt idx="6232">
                  <c:v>6.6639741518578297E-3</c:v>
                </c:pt>
                <c:pt idx="6233">
                  <c:v>7.2786089769510702E-3</c:v>
                </c:pt>
                <c:pt idx="6234">
                  <c:v>8.7825560266505103E-3</c:v>
                </c:pt>
                <c:pt idx="6235">
                  <c:v>8.4848484848484805E-3</c:v>
                </c:pt>
                <c:pt idx="6236">
                  <c:v>7.7730668281849298E-3</c:v>
                </c:pt>
                <c:pt idx="6237">
                  <c:v>7.6759923240076701E-3</c:v>
                </c:pt>
                <c:pt idx="6238">
                  <c:v>7.9717457114026197E-3</c:v>
                </c:pt>
                <c:pt idx="6239">
                  <c:v>8.0783600929011396E-3</c:v>
                </c:pt>
                <c:pt idx="6240">
                  <c:v>7.2690560323069101E-3</c:v>
                </c:pt>
                <c:pt idx="6241">
                  <c:v>7.5688767786860397E-3</c:v>
                </c:pt>
                <c:pt idx="6242">
                  <c:v>7.3662966700302696E-3</c:v>
                </c:pt>
                <c:pt idx="6243">
                  <c:v>8.2811553221571292E-3</c:v>
                </c:pt>
                <c:pt idx="6244">
                  <c:v>6.7656265778047002E-3</c:v>
                </c:pt>
                <c:pt idx="6245">
                  <c:v>7.5749924250075699E-3</c:v>
                </c:pt>
                <c:pt idx="6246">
                  <c:v>7.2697899838449096E-3</c:v>
                </c:pt>
                <c:pt idx="6247">
                  <c:v>6.9647723831634204E-3</c:v>
                </c:pt>
                <c:pt idx="6248">
                  <c:v>7.4709742554265497E-3</c:v>
                </c:pt>
                <c:pt idx="6249">
                  <c:v>7.9725502068826292E-3</c:v>
                </c:pt>
                <c:pt idx="6250">
                  <c:v>7.6790946751540802E-3</c:v>
                </c:pt>
                <c:pt idx="6251">
                  <c:v>7.8708375378405606E-3</c:v>
                </c:pt>
                <c:pt idx="6252">
                  <c:v>7.3722480307008599E-3</c:v>
                </c:pt>
                <c:pt idx="6253">
                  <c:v>8.5745990113991703E-3</c:v>
                </c:pt>
                <c:pt idx="6254">
                  <c:v>8.2861762328213396E-3</c:v>
                </c:pt>
                <c:pt idx="6255">
                  <c:v>9.1891346056750395E-3</c:v>
                </c:pt>
                <c:pt idx="6256">
                  <c:v>5.9565875820292704E-3</c:v>
                </c:pt>
                <c:pt idx="6257">
                  <c:v>7.6775431861804203E-3</c:v>
                </c:pt>
                <c:pt idx="6258">
                  <c:v>8.3770690351231292E-3</c:v>
                </c:pt>
                <c:pt idx="6259">
                  <c:v>7.6659269719588398E-3</c:v>
                </c:pt>
                <c:pt idx="6260">
                  <c:v>7.9701372074253395E-3</c:v>
                </c:pt>
                <c:pt idx="6261">
                  <c:v>8.07509841526193E-3</c:v>
                </c:pt>
                <c:pt idx="6262">
                  <c:v>7.6775431861804203E-3</c:v>
                </c:pt>
                <c:pt idx="6263">
                  <c:v>7.9741596850711593E-3</c:v>
                </c:pt>
                <c:pt idx="6264">
                  <c:v>7.3633245914867798E-3</c:v>
                </c:pt>
                <c:pt idx="6265">
                  <c:v>8.0734685639317696E-3</c:v>
                </c:pt>
                <c:pt idx="6266">
                  <c:v>7.6697951357351801E-3</c:v>
                </c:pt>
                <c:pt idx="6267">
                  <c:v>8.1826447115870195E-3</c:v>
                </c:pt>
                <c:pt idx="6268">
                  <c:v>6.9591527987897103E-3</c:v>
                </c:pt>
                <c:pt idx="6269">
                  <c:v>8.2786471479050893E-3</c:v>
                </c:pt>
                <c:pt idx="6270">
                  <c:v>8.1702642727456108E-3</c:v>
                </c:pt>
                <c:pt idx="6271">
                  <c:v>7.9789920210079704E-3</c:v>
                </c:pt>
                <c:pt idx="6272">
                  <c:v>8.7834427057041902E-3</c:v>
                </c:pt>
                <c:pt idx="6273">
                  <c:v>7.7809215844785702E-3</c:v>
                </c:pt>
                <c:pt idx="6274">
                  <c:v>8.2778114274177205E-3</c:v>
                </c:pt>
                <c:pt idx="6275">
                  <c:v>8.2803190952236705E-3</c:v>
                </c:pt>
                <c:pt idx="6276">
                  <c:v>7.4687121517965204E-3</c:v>
                </c:pt>
                <c:pt idx="6277">
                  <c:v>6.9654754694124703E-3</c:v>
                </c:pt>
                <c:pt idx="6278">
                  <c:v>6.9570477918935204E-3</c:v>
                </c:pt>
                <c:pt idx="6279">
                  <c:v>7.7699293642784998E-3</c:v>
                </c:pt>
                <c:pt idx="6280">
                  <c:v>6.46268807432091E-3</c:v>
                </c:pt>
                <c:pt idx="6281">
                  <c:v>7.7754215894173398E-3</c:v>
                </c:pt>
                <c:pt idx="6282">
                  <c:v>7.1659265240209902E-3</c:v>
                </c:pt>
                <c:pt idx="6283">
                  <c:v>8.3753784056508507E-3</c:v>
                </c:pt>
                <c:pt idx="6284">
                  <c:v>8.1686163775716008E-3</c:v>
                </c:pt>
                <c:pt idx="6285">
                  <c:v>8.0759135877246108E-3</c:v>
                </c:pt>
                <c:pt idx="6286">
                  <c:v>6.0526581256935301E-3</c:v>
                </c:pt>
                <c:pt idx="6287">
                  <c:v>8.1653225806451596E-3</c:v>
                </c:pt>
                <c:pt idx="6288">
                  <c:v>6.9584509883017301E-3</c:v>
                </c:pt>
                <c:pt idx="6289">
                  <c:v>6.8624482793420098E-3</c:v>
                </c:pt>
                <c:pt idx="6290">
                  <c:v>8.1809918190081793E-3</c:v>
                </c:pt>
                <c:pt idx="6291">
                  <c:v>8.2786471479050893E-3</c:v>
                </c:pt>
                <c:pt idx="6292">
                  <c:v>7.2617246596066503E-3</c:v>
                </c:pt>
                <c:pt idx="6293">
                  <c:v>8.4720121028744304E-3</c:v>
                </c:pt>
                <c:pt idx="6294">
                  <c:v>8.3677790099808396E-3</c:v>
                </c:pt>
                <c:pt idx="6295">
                  <c:v>8.0726538849646805E-3</c:v>
                </c:pt>
                <c:pt idx="6296">
                  <c:v>8.5720048406615502E-3</c:v>
                </c:pt>
                <c:pt idx="6297">
                  <c:v>7.8779921220078694E-3</c:v>
                </c:pt>
                <c:pt idx="6298">
                  <c:v>6.6532258064516099E-3</c:v>
                </c:pt>
                <c:pt idx="6299">
                  <c:v>7.7707134927843301E-3</c:v>
                </c:pt>
                <c:pt idx="6300">
                  <c:v>7.7628793225123496E-3</c:v>
                </c:pt>
                <c:pt idx="6301">
                  <c:v>8.1719128329297806E-3</c:v>
                </c:pt>
                <c:pt idx="6302">
                  <c:v>6.8624482793420098E-3</c:v>
                </c:pt>
                <c:pt idx="6303">
                  <c:v>9.1817172838260502E-3</c:v>
                </c:pt>
                <c:pt idx="6304">
                  <c:v>7.8740157480314907E-3</c:v>
                </c:pt>
                <c:pt idx="6305">
                  <c:v>7.2639225181597997E-3</c:v>
                </c:pt>
                <c:pt idx="6306">
                  <c:v>6.3514467184191898E-3</c:v>
                </c:pt>
                <c:pt idx="6307">
                  <c:v>8.0588294550216506E-3</c:v>
                </c:pt>
                <c:pt idx="6308">
                  <c:v>7.5635336829366602E-3</c:v>
                </c:pt>
                <c:pt idx="6309">
                  <c:v>5.8461848603971302E-3</c:v>
                </c:pt>
                <c:pt idx="6310">
                  <c:v>7.7652279144816401E-3</c:v>
                </c:pt>
                <c:pt idx="6311">
                  <c:v>8.5625062959605105E-3</c:v>
                </c:pt>
                <c:pt idx="6312">
                  <c:v>7.6582023377670203E-3</c:v>
                </c:pt>
                <c:pt idx="6313">
                  <c:v>7.9637096774193492E-3</c:v>
                </c:pt>
                <c:pt idx="6314">
                  <c:v>7.3522006244334699E-3</c:v>
                </c:pt>
                <c:pt idx="6315">
                  <c:v>7.2441895562933801E-3</c:v>
                </c:pt>
                <c:pt idx="6316">
                  <c:v>7.2427321195050803E-3</c:v>
                </c:pt>
                <c:pt idx="6317">
                  <c:v>8.2611323796091003E-3</c:v>
                </c:pt>
                <c:pt idx="6318">
                  <c:v>7.3581292208446704E-3</c:v>
                </c:pt>
                <c:pt idx="6319">
                  <c:v>7.4506645187273398E-3</c:v>
                </c:pt>
                <c:pt idx="6320">
                  <c:v>7.2544080604533996E-3</c:v>
                </c:pt>
                <c:pt idx="6321">
                  <c:v>6.5385776078865296E-3</c:v>
                </c:pt>
                <c:pt idx="6322">
                  <c:v>8.4600664719508504E-3</c:v>
                </c:pt>
                <c:pt idx="6323">
                  <c:v>6.3450498539631304E-3</c:v>
                </c:pt>
                <c:pt idx="6324">
                  <c:v>8.3526215155479509E-3</c:v>
                </c:pt>
                <c:pt idx="6325">
                  <c:v>7.9468866311236206E-3</c:v>
                </c:pt>
                <c:pt idx="6326">
                  <c:v>9.4738963918564803E-3</c:v>
                </c:pt>
                <c:pt idx="6327">
                  <c:v>7.5490689481630601E-3</c:v>
                </c:pt>
                <c:pt idx="6328">
                  <c:v>8.5547504025764807E-3</c:v>
                </c:pt>
                <c:pt idx="6329">
                  <c:v>7.6558879822705697E-3</c:v>
                </c:pt>
                <c:pt idx="6330">
                  <c:v>7.7644448926086499E-3</c:v>
                </c:pt>
                <c:pt idx="6331">
                  <c:v>7.3603549102641604E-3</c:v>
                </c:pt>
                <c:pt idx="6332">
                  <c:v>7.9580940868338793E-3</c:v>
                </c:pt>
                <c:pt idx="6333">
                  <c:v>8.0645161290322492E-3</c:v>
                </c:pt>
                <c:pt idx="6334">
                  <c:v>7.8573587186461097E-3</c:v>
                </c:pt>
                <c:pt idx="6335">
                  <c:v>7.6597460189477898E-3</c:v>
                </c:pt>
                <c:pt idx="6336">
                  <c:v>7.4626865671641703E-3</c:v>
                </c:pt>
                <c:pt idx="6337">
                  <c:v>8.1562783204108293E-3</c:v>
                </c:pt>
                <c:pt idx="6338">
                  <c:v>7.4521651560926399E-3</c:v>
                </c:pt>
                <c:pt idx="6339">
                  <c:v>7.7558420628525302E-3</c:v>
                </c:pt>
                <c:pt idx="6340">
                  <c:v>8.8620342396777407E-3</c:v>
                </c:pt>
                <c:pt idx="6341">
                  <c:v>6.5477989322050897E-3</c:v>
                </c:pt>
                <c:pt idx="6342">
                  <c:v>8.1653225806451596E-3</c:v>
                </c:pt>
                <c:pt idx="6343">
                  <c:v>7.8748107016658204E-3</c:v>
                </c:pt>
                <c:pt idx="6344">
                  <c:v>7.2558702005441804E-3</c:v>
                </c:pt>
                <c:pt idx="6345">
                  <c:v>7.4581737552912699E-3</c:v>
                </c:pt>
                <c:pt idx="6346">
                  <c:v>8.7666263603385693E-3</c:v>
                </c:pt>
                <c:pt idx="6347">
                  <c:v>8.9663509973806101E-3</c:v>
                </c:pt>
                <c:pt idx="6348">
                  <c:v>7.9645125516685095E-3</c:v>
                </c:pt>
                <c:pt idx="6349">
                  <c:v>7.8589420654911792E-3</c:v>
                </c:pt>
                <c:pt idx="6350">
                  <c:v>8.2569731144899808E-3</c:v>
                </c:pt>
                <c:pt idx="6351">
                  <c:v>8.1620314389359103E-3</c:v>
                </c:pt>
                <c:pt idx="6352">
                  <c:v>8.2669623954027601E-3</c:v>
                </c:pt>
                <c:pt idx="6353">
                  <c:v>7.6636079459513904E-3</c:v>
                </c:pt>
                <c:pt idx="6354">
                  <c:v>8.5659578756424395E-3</c:v>
                </c:pt>
                <c:pt idx="6355">
                  <c:v>8.6693548387096701E-3</c:v>
                </c:pt>
                <c:pt idx="6356">
                  <c:v>8.4762865792129098E-3</c:v>
                </c:pt>
                <c:pt idx="6357">
                  <c:v>8.3627204030226592E-3</c:v>
                </c:pt>
                <c:pt idx="6358">
                  <c:v>7.16014521984671E-3</c:v>
                </c:pt>
                <c:pt idx="6359">
                  <c:v>7.45967741935483E-3</c:v>
                </c:pt>
                <c:pt idx="6360">
                  <c:v>7.3596128642000099E-3</c:v>
                </c:pt>
                <c:pt idx="6361">
                  <c:v>6.8534569643216997E-3</c:v>
                </c:pt>
                <c:pt idx="6362">
                  <c:v>8.1603868627845993E-3</c:v>
                </c:pt>
                <c:pt idx="6363">
                  <c:v>8.3711548159354499E-3</c:v>
                </c:pt>
                <c:pt idx="6364">
                  <c:v>8.4617709277727392E-3</c:v>
                </c:pt>
                <c:pt idx="6365">
                  <c:v>7.45967741935483E-3</c:v>
                </c:pt>
                <c:pt idx="6366">
                  <c:v>7.46118168985682E-3</c:v>
                </c:pt>
                <c:pt idx="6367">
                  <c:v>7.3633245914867798E-3</c:v>
                </c:pt>
                <c:pt idx="6368">
                  <c:v>8.3610355595849697E-3</c:v>
                </c:pt>
                <c:pt idx="6369">
                  <c:v>7.2566014916347404E-3</c:v>
                </c:pt>
                <c:pt idx="6370">
                  <c:v>8.4634760705289604E-3</c:v>
                </c:pt>
                <c:pt idx="6371">
                  <c:v>8.6614966260449098E-3</c:v>
                </c:pt>
                <c:pt idx="6372">
                  <c:v>7.6566592786620896E-3</c:v>
                </c:pt>
                <c:pt idx="6373">
                  <c:v>8.1595648232094201E-3</c:v>
                </c:pt>
                <c:pt idx="6374">
                  <c:v>7.9564910867156793E-3</c:v>
                </c:pt>
                <c:pt idx="6375">
                  <c:v>8.0531507952486397E-3</c:v>
                </c:pt>
                <c:pt idx="6376">
                  <c:v>7.6620627079342597E-3</c:v>
                </c:pt>
                <c:pt idx="6377">
                  <c:v>8.4575110753121203E-3</c:v>
                </c:pt>
                <c:pt idx="6378">
                  <c:v>7.4589255115411696E-3</c:v>
                </c:pt>
                <c:pt idx="6379">
                  <c:v>7.3485001006643796E-3</c:v>
                </c:pt>
                <c:pt idx="6380">
                  <c:v>7.7620967741935396E-3</c:v>
                </c:pt>
                <c:pt idx="6381">
                  <c:v>7.9572925060435104E-3</c:v>
                </c:pt>
                <c:pt idx="6382">
                  <c:v>8.5642317380352599E-3</c:v>
                </c:pt>
                <c:pt idx="6383">
                  <c:v>7.3477604428787103E-3</c:v>
                </c:pt>
                <c:pt idx="6384">
                  <c:v>7.8565672844480208E-3</c:v>
                </c:pt>
                <c:pt idx="6385">
                  <c:v>8.1669691470054404E-3</c:v>
                </c:pt>
                <c:pt idx="6386">
                  <c:v>8.4558083350110697E-3</c:v>
                </c:pt>
                <c:pt idx="6387">
                  <c:v>6.5412096206098396E-3</c:v>
                </c:pt>
                <c:pt idx="6388">
                  <c:v>6.9444444444444397E-3</c:v>
                </c:pt>
                <c:pt idx="6389">
                  <c:v>6.4451158106747196E-3</c:v>
                </c:pt>
                <c:pt idx="6390">
                  <c:v>7.7636620286348004E-3</c:v>
                </c:pt>
                <c:pt idx="6391">
                  <c:v>8.5616438356164292E-3</c:v>
                </c:pt>
                <c:pt idx="6392">
                  <c:v>8.0563947633434004E-3</c:v>
                </c:pt>
                <c:pt idx="6393">
                  <c:v>7.7613143836306802E-3</c:v>
                </c:pt>
                <c:pt idx="6394">
                  <c:v>8.2636299506197702E-3</c:v>
                </c:pt>
                <c:pt idx="6395">
                  <c:v>6.7370537958773196E-3</c:v>
                </c:pt>
                <c:pt idx="6396">
                  <c:v>8.3534621578099794E-3</c:v>
                </c:pt>
                <c:pt idx="6397">
                  <c:v>6.6405070932689398E-3</c:v>
                </c:pt>
                <c:pt idx="6398">
                  <c:v>8.1579212408097405E-3</c:v>
                </c:pt>
                <c:pt idx="6399">
                  <c:v>7.15797963504385E-3</c:v>
                </c:pt>
                <c:pt idx="6400">
                  <c:v>7.2456475797524397E-3</c:v>
                </c:pt>
                <c:pt idx="6401">
                  <c:v>7.6574307304785802E-3</c:v>
                </c:pt>
                <c:pt idx="6402">
                  <c:v>7.95408779701973E-3</c:v>
                </c:pt>
                <c:pt idx="6403">
                  <c:v>7.2551390568319201E-3</c:v>
                </c:pt>
                <c:pt idx="6404">
                  <c:v>7.3529411764705803E-3</c:v>
                </c:pt>
                <c:pt idx="6405">
                  <c:v>8.1546360616127998E-3</c:v>
                </c:pt>
                <c:pt idx="6406">
                  <c:v>7.2427321195050699E-3</c:v>
                </c:pt>
                <c:pt idx="6407">
                  <c:v>7.0493454179254697E-3</c:v>
                </c:pt>
                <c:pt idx="6408">
                  <c:v>8.0572061637627108E-3</c:v>
                </c:pt>
                <c:pt idx="6409">
                  <c:v>7.7613143836306802E-3</c:v>
                </c:pt>
                <c:pt idx="6410">
                  <c:v>7.5589598871195303E-3</c:v>
                </c:pt>
                <c:pt idx="6411">
                  <c:v>7.5559137618375896E-3</c:v>
                </c:pt>
                <c:pt idx="6412">
                  <c:v>7.3477604428787103E-3</c:v>
                </c:pt>
                <c:pt idx="6413">
                  <c:v>8.6684809998991991E-3</c:v>
                </c:pt>
                <c:pt idx="6414">
                  <c:v>8.5573341387294808E-3</c:v>
                </c:pt>
                <c:pt idx="6415">
                  <c:v>8.0588294550216506E-3</c:v>
                </c:pt>
                <c:pt idx="6416">
                  <c:v>7.2412752690334901E-3</c:v>
                </c:pt>
                <c:pt idx="6417">
                  <c:v>7.4476650563607E-3</c:v>
                </c:pt>
                <c:pt idx="6418">
                  <c:v>7.4416733708769101E-3</c:v>
                </c:pt>
                <c:pt idx="6419">
                  <c:v>8.6571371048922794E-3</c:v>
                </c:pt>
                <c:pt idx="6420">
                  <c:v>8.5556114745847997E-3</c:v>
                </c:pt>
                <c:pt idx="6421">
                  <c:v>7.9436902966314692E-3</c:v>
                </c:pt>
                <c:pt idx="6422">
                  <c:v>6.94794079146107E-3</c:v>
                </c:pt>
                <c:pt idx="6423">
                  <c:v>7.5498288705455998E-3</c:v>
                </c:pt>
                <c:pt idx="6424">
                  <c:v>7.6420311714429298E-3</c:v>
                </c:pt>
                <c:pt idx="6425">
                  <c:v>6.7377312952534097E-3</c:v>
                </c:pt>
                <c:pt idx="6426">
                  <c:v>6.93815987933634E-3</c:v>
                </c:pt>
                <c:pt idx="6427">
                  <c:v>7.6497232008052298E-3</c:v>
                </c:pt>
                <c:pt idx="6428">
                  <c:v>7.3455423626484096E-3</c:v>
                </c:pt>
                <c:pt idx="6429">
                  <c:v>7.3359461360667198E-3</c:v>
                </c:pt>
                <c:pt idx="6430">
                  <c:v>7.7386934673366803E-3</c:v>
                </c:pt>
                <c:pt idx="6431">
                  <c:v>7.5429950719098802E-3</c:v>
                </c:pt>
                <c:pt idx="6432">
                  <c:v>9.3504926603659704E-3</c:v>
                </c:pt>
                <c:pt idx="6433">
                  <c:v>7.8502415458937096E-3</c:v>
                </c:pt>
                <c:pt idx="6434">
                  <c:v>7.4431703882518602E-3</c:v>
                </c:pt>
                <c:pt idx="6435">
                  <c:v>6.9416498993963701E-3</c:v>
                </c:pt>
                <c:pt idx="6436">
                  <c:v>7.9460873063769803E-3</c:v>
                </c:pt>
                <c:pt idx="6437">
                  <c:v>8.3534621578099794E-3</c:v>
                </c:pt>
                <c:pt idx="6438">
                  <c:v>7.7441416071608099E-3</c:v>
                </c:pt>
                <c:pt idx="6439">
                  <c:v>8.0588294550216506E-3</c:v>
                </c:pt>
                <c:pt idx="6440">
                  <c:v>8.0499094385188107E-3</c:v>
                </c:pt>
                <c:pt idx="6441">
                  <c:v>7.8478720193178308E-3</c:v>
                </c:pt>
                <c:pt idx="6442">
                  <c:v>8.3492606377627999E-3</c:v>
                </c:pt>
                <c:pt idx="6443">
                  <c:v>8.2470079452881401E-3</c:v>
                </c:pt>
                <c:pt idx="6444">
                  <c:v>7.74258421317244E-3</c:v>
                </c:pt>
                <c:pt idx="6445">
                  <c:v>8.0450522928399004E-3</c:v>
                </c:pt>
                <c:pt idx="6446">
                  <c:v>8.5504476410823808E-3</c:v>
                </c:pt>
                <c:pt idx="6447">
                  <c:v>8.4524049104447493E-3</c:v>
                </c:pt>
                <c:pt idx="6448">
                  <c:v>7.9492855705373296E-3</c:v>
                </c:pt>
                <c:pt idx="6449">
                  <c:v>8.0539615423336295E-3</c:v>
                </c:pt>
                <c:pt idx="6450">
                  <c:v>6.7424776089362896E-3</c:v>
                </c:pt>
                <c:pt idx="6451">
                  <c:v>8.0499094385188107E-3</c:v>
                </c:pt>
                <c:pt idx="6452">
                  <c:v>9.0661831368993601E-3</c:v>
                </c:pt>
                <c:pt idx="6453">
                  <c:v>8.2436915652960591E-3</c:v>
                </c:pt>
                <c:pt idx="6454">
                  <c:v>7.5452716297786703E-3</c:v>
                </c:pt>
                <c:pt idx="6455">
                  <c:v>7.3470209339774502E-3</c:v>
                </c:pt>
                <c:pt idx="6456">
                  <c:v>7.7449205391269304E-3</c:v>
                </c:pt>
                <c:pt idx="6457">
                  <c:v>7.0429620686185699E-3</c:v>
                </c:pt>
                <c:pt idx="6458">
                  <c:v>7.6535750251762302E-3</c:v>
                </c:pt>
                <c:pt idx="6459">
                  <c:v>8.6536526464077203E-3</c:v>
                </c:pt>
                <c:pt idx="6460">
                  <c:v>7.25587020054419E-3</c:v>
                </c:pt>
                <c:pt idx="6461">
                  <c:v>6.8438003220611899E-3</c:v>
                </c:pt>
                <c:pt idx="6462">
                  <c:v>7.7534991440942501E-3</c:v>
                </c:pt>
                <c:pt idx="6463">
                  <c:v>7.9484857631552403E-3</c:v>
                </c:pt>
                <c:pt idx="6464">
                  <c:v>7.2471061902365302E-3</c:v>
                </c:pt>
                <c:pt idx="6465">
                  <c:v>7.5475495622421198E-3</c:v>
                </c:pt>
                <c:pt idx="6466">
                  <c:v>8.5676847092027008E-3</c:v>
                </c:pt>
                <c:pt idx="6467">
                  <c:v>6.8458673109835803E-3</c:v>
                </c:pt>
                <c:pt idx="6468">
                  <c:v>8.8620342396777407E-3</c:v>
                </c:pt>
                <c:pt idx="6469">
                  <c:v>8.25531058089197E-3</c:v>
                </c:pt>
                <c:pt idx="6470">
                  <c:v>6.74519279170441E-3</c:v>
                </c:pt>
                <c:pt idx="6471">
                  <c:v>8.1529944640161001E-3</c:v>
                </c:pt>
                <c:pt idx="6472">
                  <c:v>7.9452881424117404E-3</c:v>
                </c:pt>
                <c:pt idx="6473">
                  <c:v>7.6551168412570501E-3</c:v>
                </c:pt>
                <c:pt idx="6474">
                  <c:v>7.9500855388950301E-3</c:v>
                </c:pt>
                <c:pt idx="6475">
                  <c:v>7.3477604428787103E-3</c:v>
                </c:pt>
                <c:pt idx="6476">
                  <c:v>7.7456996278040396E-3</c:v>
                </c:pt>
                <c:pt idx="6477">
                  <c:v>7.7534991440942501E-3</c:v>
                </c:pt>
                <c:pt idx="6478">
                  <c:v>9.0625314671231392E-3</c:v>
                </c:pt>
                <c:pt idx="6479">
                  <c:v>9.0588827377956708E-3</c:v>
                </c:pt>
                <c:pt idx="6480">
                  <c:v>7.5467900986113902E-3</c:v>
                </c:pt>
                <c:pt idx="6481">
                  <c:v>8.0604534005037694E-3</c:v>
                </c:pt>
                <c:pt idx="6482">
                  <c:v>7.5475495622421198E-3</c:v>
                </c:pt>
                <c:pt idx="6483">
                  <c:v>7.2471061902365302E-3</c:v>
                </c:pt>
                <c:pt idx="6484">
                  <c:v>7.9548887322525401E-3</c:v>
                </c:pt>
                <c:pt idx="6485">
                  <c:v>9.4557891560205203E-3</c:v>
                </c:pt>
                <c:pt idx="6486">
                  <c:v>8.8566827697262405E-3</c:v>
                </c:pt>
                <c:pt idx="6487">
                  <c:v>7.2456475797524397E-3</c:v>
                </c:pt>
                <c:pt idx="6488">
                  <c:v>8.2569731144899808E-3</c:v>
                </c:pt>
                <c:pt idx="6489">
                  <c:v>7.7574047954866001E-3</c:v>
                </c:pt>
                <c:pt idx="6490">
                  <c:v>7.1457326892109402E-3</c:v>
                </c:pt>
                <c:pt idx="6491">
                  <c:v>7.7527184857027701E-3</c:v>
                </c:pt>
                <c:pt idx="6492">
                  <c:v>8.7604470848857106E-3</c:v>
                </c:pt>
                <c:pt idx="6493">
                  <c:v>7.1529316945395903E-3</c:v>
                </c:pt>
                <c:pt idx="6494">
                  <c:v>9.1669185050871297E-3</c:v>
                </c:pt>
                <c:pt idx="6495">
                  <c:v>7.6520338300442997E-3</c:v>
                </c:pt>
                <c:pt idx="6496">
                  <c:v>1.0279149450770899E-2</c:v>
                </c:pt>
                <c:pt idx="6497">
                  <c:v>7.8573587186461097E-3</c:v>
                </c:pt>
                <c:pt idx="6498">
                  <c:v>8.2586363178567806E-3</c:v>
                </c:pt>
                <c:pt idx="6499">
                  <c:v>8.2561417639951604E-3</c:v>
                </c:pt>
                <c:pt idx="6500">
                  <c:v>7.3551637279596904E-3</c:v>
                </c:pt>
                <c:pt idx="6501">
                  <c:v>8.3593513949038103E-3</c:v>
                </c:pt>
                <c:pt idx="6502">
                  <c:v>9.9687846138354595E-3</c:v>
                </c:pt>
                <c:pt idx="6503">
                  <c:v>9.3683892414626706E-3</c:v>
                </c:pt>
                <c:pt idx="6504">
                  <c:v>9.0725806451612892E-3</c:v>
                </c:pt>
                <c:pt idx="6505">
                  <c:v>9.4643576318968903E-3</c:v>
                </c:pt>
                <c:pt idx="6506">
                  <c:v>9.6667002315980206E-3</c:v>
                </c:pt>
                <c:pt idx="6507">
                  <c:v>9.5669687814702795E-3</c:v>
                </c:pt>
                <c:pt idx="6508">
                  <c:v>8.3635630794034604E-3</c:v>
                </c:pt>
                <c:pt idx="6509">
                  <c:v>9.0543259557343998E-3</c:v>
                </c:pt>
                <c:pt idx="6510">
                  <c:v>9.0634441087613302E-3</c:v>
                </c:pt>
                <c:pt idx="6511">
                  <c:v>1.0772173562871201E-2</c:v>
                </c:pt>
                <c:pt idx="6512">
                  <c:v>8.8566827697262405E-3</c:v>
                </c:pt>
                <c:pt idx="6513">
                  <c:v>9.2639210552814405E-3</c:v>
                </c:pt>
                <c:pt idx="6514">
                  <c:v>8.9663509973806101E-3</c:v>
                </c:pt>
                <c:pt idx="6515">
                  <c:v>1.06801007556675E-2</c:v>
                </c:pt>
                <c:pt idx="6516">
                  <c:v>9.9707926276563601E-3</c:v>
                </c:pt>
                <c:pt idx="6517">
                  <c:v>1.05644431029278E-2</c:v>
                </c:pt>
                <c:pt idx="6518">
                  <c:v>1.0565506138055901E-2</c:v>
                </c:pt>
                <c:pt idx="6519">
                  <c:v>1.10697393579551E-2</c:v>
                </c:pt>
                <c:pt idx="6520">
                  <c:v>9.9497487437185898E-3</c:v>
                </c:pt>
                <c:pt idx="6521">
                  <c:v>9.7585513078470802E-3</c:v>
                </c:pt>
                <c:pt idx="6522">
                  <c:v>1.0463829359090401E-2</c:v>
                </c:pt>
                <c:pt idx="6523">
                  <c:v>1.1371641340444801E-2</c:v>
                </c:pt>
                <c:pt idx="6524">
                  <c:v>1.04680422747861E-2</c:v>
                </c:pt>
                <c:pt idx="6525">
                  <c:v>1.1764705882352899E-2</c:v>
                </c:pt>
                <c:pt idx="6526">
                  <c:v>1.08564535585042E-2</c:v>
                </c:pt>
                <c:pt idx="6527">
                  <c:v>1.1660635303578601E-2</c:v>
                </c:pt>
                <c:pt idx="6528">
                  <c:v>1.1557788944723601E-2</c:v>
                </c:pt>
                <c:pt idx="6529">
                  <c:v>1.14641995172968E-2</c:v>
                </c:pt>
                <c:pt idx="6530">
                  <c:v>1.0568696527428201E-2</c:v>
                </c:pt>
                <c:pt idx="6531">
                  <c:v>1.1859296482411999E-2</c:v>
                </c:pt>
                <c:pt idx="6532">
                  <c:v>1.1353360795739899E-2</c:v>
                </c:pt>
                <c:pt idx="6533">
                  <c:v>1.26658624849215E-2</c:v>
                </c:pt>
                <c:pt idx="6534">
                  <c:v>1.2056666331759201E-2</c:v>
                </c:pt>
                <c:pt idx="6535">
                  <c:v>1.2672231720808599E-2</c:v>
                </c:pt>
                <c:pt idx="6536">
                  <c:v>1.1858104713094101E-2</c:v>
                </c:pt>
                <c:pt idx="6537">
                  <c:v>1.3171124069977801E-2</c:v>
                </c:pt>
                <c:pt idx="6538">
                  <c:v>1.26709573612228E-2</c:v>
                </c:pt>
                <c:pt idx="6539">
                  <c:v>1.1770623742454699E-2</c:v>
                </c:pt>
                <c:pt idx="6540">
                  <c:v>1.31737731295253E-2</c:v>
                </c:pt>
                <c:pt idx="6541">
                  <c:v>1.3175098058935899E-2</c:v>
                </c:pt>
                <c:pt idx="6542">
                  <c:v>1.47664490205926E-2</c:v>
                </c:pt>
                <c:pt idx="6543">
                  <c:v>1.4078841512469799E-2</c:v>
                </c:pt>
                <c:pt idx="6544">
                  <c:v>1.40774258421317E-2</c:v>
                </c:pt>
                <c:pt idx="6545">
                  <c:v>1.47872447439895E-2</c:v>
                </c:pt>
                <c:pt idx="6546">
                  <c:v>1.4567008237894301E-2</c:v>
                </c:pt>
                <c:pt idx="6547">
                  <c:v>1.3986717649426401E-2</c:v>
                </c:pt>
                <c:pt idx="6548">
                  <c:v>1.5590424461878799E-2</c:v>
                </c:pt>
                <c:pt idx="6549">
                  <c:v>1.4776839565741801E-2</c:v>
                </c:pt>
                <c:pt idx="6550">
                  <c:v>1.6294508147254E-2</c:v>
                </c:pt>
                <c:pt idx="6551">
                  <c:v>1.5291750503018099E-2</c:v>
                </c:pt>
                <c:pt idx="6552">
                  <c:v>1.7492711370262301E-2</c:v>
                </c:pt>
                <c:pt idx="6553">
                  <c:v>1.66750376695128E-2</c:v>
                </c:pt>
                <c:pt idx="6554">
                  <c:v>1.67738047408597E-2</c:v>
                </c:pt>
                <c:pt idx="6555">
                  <c:v>1.7179023508137398E-2</c:v>
                </c:pt>
                <c:pt idx="6556">
                  <c:v>1.75667536639229E-2</c:v>
                </c:pt>
                <c:pt idx="6557">
                  <c:v>1.7699115044247701E-2</c:v>
                </c:pt>
                <c:pt idx="6558">
                  <c:v>1.72881696652929E-2</c:v>
                </c:pt>
                <c:pt idx="6559">
                  <c:v>1.82859439365015E-2</c:v>
                </c:pt>
                <c:pt idx="6560">
                  <c:v>1.9495528087629301E-2</c:v>
                </c:pt>
                <c:pt idx="6561">
                  <c:v>1.8187299035369701E-2</c:v>
                </c:pt>
                <c:pt idx="6562">
                  <c:v>1.8393808422957E-2</c:v>
                </c:pt>
                <c:pt idx="6563">
                  <c:v>2.0205066344993899E-2</c:v>
                </c:pt>
                <c:pt idx="6564">
                  <c:v>2.0010055304172901E-2</c:v>
                </c:pt>
                <c:pt idx="6565">
                  <c:v>2.0898221641716001E-2</c:v>
                </c:pt>
                <c:pt idx="6566">
                  <c:v>2.07055985526183E-2</c:v>
                </c:pt>
                <c:pt idx="6567">
                  <c:v>2.0285197830889699E-2</c:v>
                </c:pt>
                <c:pt idx="6568">
                  <c:v>2.2222222222222199E-2</c:v>
                </c:pt>
                <c:pt idx="6569">
                  <c:v>2.2777443307244599E-2</c:v>
                </c:pt>
                <c:pt idx="6570">
                  <c:v>2.3094688221709E-2</c:v>
                </c:pt>
                <c:pt idx="6571">
                  <c:v>2.24831877948409E-2</c:v>
                </c:pt>
                <c:pt idx="6572">
                  <c:v>2.3209082688636501E-2</c:v>
                </c:pt>
                <c:pt idx="6573">
                  <c:v>2.2606249372048599E-2</c:v>
                </c:pt>
                <c:pt idx="6574">
                  <c:v>2.3831070889894401E-2</c:v>
                </c:pt>
                <c:pt idx="6575">
                  <c:v>2.4819131832797402E-2</c:v>
                </c:pt>
                <c:pt idx="6576">
                  <c:v>2.54118119726797E-2</c:v>
                </c:pt>
                <c:pt idx="6577">
                  <c:v>2.5908817031532399E-2</c:v>
                </c:pt>
                <c:pt idx="6578">
                  <c:v>2.5025125628140701E-2</c:v>
                </c:pt>
                <c:pt idx="6579">
                  <c:v>2.6315789473684199E-2</c:v>
                </c:pt>
                <c:pt idx="6580">
                  <c:v>2.6823387582881199E-2</c:v>
                </c:pt>
                <c:pt idx="6581">
                  <c:v>2.7439943712935899E-2</c:v>
                </c:pt>
                <c:pt idx="6582">
                  <c:v>2.6080850636974601E-2</c:v>
                </c:pt>
                <c:pt idx="6583">
                  <c:v>2.8129395218002801E-2</c:v>
                </c:pt>
                <c:pt idx="6584">
                  <c:v>2.78224186420249E-2</c:v>
                </c:pt>
                <c:pt idx="6585">
                  <c:v>2.90015052684395E-2</c:v>
                </c:pt>
                <c:pt idx="6586">
                  <c:v>2.9964806435394599E-2</c:v>
                </c:pt>
                <c:pt idx="6587">
                  <c:v>3.0750678323786501E-2</c:v>
                </c:pt>
                <c:pt idx="6588">
                  <c:v>3.1036560867818301E-2</c:v>
                </c:pt>
                <c:pt idx="6589">
                  <c:v>3.1149517684887398E-2</c:v>
                </c:pt>
                <c:pt idx="6590">
                  <c:v>3.14699376633822E-2</c:v>
                </c:pt>
                <c:pt idx="6591">
                  <c:v>3.0476765238382601E-2</c:v>
                </c:pt>
                <c:pt idx="6592">
                  <c:v>3.2459049341774598E-2</c:v>
                </c:pt>
                <c:pt idx="6593">
                  <c:v>3.3799416557690302E-2</c:v>
                </c:pt>
                <c:pt idx="6594">
                  <c:v>3.4378769601930002E-2</c:v>
                </c:pt>
                <c:pt idx="6595">
                  <c:v>3.53875540363928E-2</c:v>
                </c:pt>
                <c:pt idx="6596">
                  <c:v>3.4895414320192997E-2</c:v>
                </c:pt>
                <c:pt idx="6597">
                  <c:v>3.5214810343092803E-2</c:v>
                </c:pt>
                <c:pt idx="6598">
                  <c:v>3.7230831153149499E-2</c:v>
                </c:pt>
                <c:pt idx="6599">
                  <c:v>3.6597627186808701E-2</c:v>
                </c:pt>
                <c:pt idx="6600">
                  <c:v>3.7331455021130999E-2</c:v>
                </c:pt>
                <c:pt idx="6601">
                  <c:v>3.8407399959782797E-2</c:v>
                </c:pt>
                <c:pt idx="6602">
                  <c:v>3.7696019300361802E-2</c:v>
                </c:pt>
                <c:pt idx="6603">
                  <c:v>3.8724602695634602E-2</c:v>
                </c:pt>
                <c:pt idx="6604">
                  <c:v>3.9798994974874297E-2</c:v>
                </c:pt>
                <c:pt idx="6605">
                  <c:v>4.0719887391916301E-2</c:v>
                </c:pt>
                <c:pt idx="6606">
                  <c:v>4.0596353379671601E-2</c:v>
                </c:pt>
                <c:pt idx="6607">
                  <c:v>4.1968599033816403E-2</c:v>
                </c:pt>
                <c:pt idx="6608">
                  <c:v>4.2270531400966101E-2</c:v>
                </c:pt>
                <c:pt idx="6609">
                  <c:v>4.1117925002513302E-2</c:v>
                </c:pt>
                <c:pt idx="6610">
                  <c:v>4.2501762513848303E-2</c:v>
                </c:pt>
                <c:pt idx="6611">
                  <c:v>4.4786634460547502E-2</c:v>
                </c:pt>
                <c:pt idx="6612">
                  <c:v>4.4422110552763801E-2</c:v>
                </c:pt>
                <c:pt idx="6613">
                  <c:v>4.5056823896208298E-2</c:v>
                </c:pt>
                <c:pt idx="6614">
                  <c:v>4.6867142713466703E-2</c:v>
                </c:pt>
                <c:pt idx="6615">
                  <c:v>4.6591023195099897E-2</c:v>
                </c:pt>
                <c:pt idx="6616">
                  <c:v>4.5842967728963402E-2</c:v>
                </c:pt>
                <c:pt idx="6617">
                  <c:v>4.8179440756386999E-2</c:v>
                </c:pt>
                <c:pt idx="6618">
                  <c:v>4.7848813831925997E-2</c:v>
                </c:pt>
                <c:pt idx="6619">
                  <c:v>4.9407511548503702E-2</c:v>
                </c:pt>
                <c:pt idx="6620">
                  <c:v>5.0110463948583997E-2</c:v>
                </c:pt>
                <c:pt idx="6621">
                  <c:v>5.1204819277108397E-2</c:v>
                </c:pt>
                <c:pt idx="6622">
                  <c:v>5.1130085384229002E-2</c:v>
                </c:pt>
                <c:pt idx="6623">
                  <c:v>5.2462311557788903E-2</c:v>
                </c:pt>
                <c:pt idx="6624">
                  <c:v>5.2642153907976601E-2</c:v>
                </c:pt>
                <c:pt idx="6625">
                  <c:v>5.3022695320345398E-2</c:v>
                </c:pt>
                <c:pt idx="6626">
                  <c:v>5.4640417838489302E-2</c:v>
                </c:pt>
                <c:pt idx="6627">
                  <c:v>5.3625225948985701E-2</c:v>
                </c:pt>
                <c:pt idx="6628">
                  <c:v>5.4991454709962799E-2</c:v>
                </c:pt>
                <c:pt idx="6629">
                  <c:v>5.4534498342874299E-2</c:v>
                </c:pt>
                <c:pt idx="6630">
                  <c:v>5.6313993174061397E-2</c:v>
                </c:pt>
                <c:pt idx="6631">
                  <c:v>5.8138367305954397E-2</c:v>
                </c:pt>
                <c:pt idx="6632">
                  <c:v>5.8043783892347801E-2</c:v>
                </c:pt>
                <c:pt idx="6633">
                  <c:v>5.9124673760289001E-2</c:v>
                </c:pt>
                <c:pt idx="6634">
                  <c:v>5.9124673760289001E-2</c:v>
                </c:pt>
                <c:pt idx="6635">
                  <c:v>5.9166248116524302E-2</c:v>
                </c:pt>
                <c:pt idx="6636">
                  <c:v>5.9532175484389098E-2</c:v>
                </c:pt>
                <c:pt idx="6637">
                  <c:v>6.2537643043565502E-2</c:v>
                </c:pt>
                <c:pt idx="6638">
                  <c:v>6.2136117245533001E-2</c:v>
                </c:pt>
                <c:pt idx="6639">
                  <c:v>6.2983425414364594E-2</c:v>
                </c:pt>
                <c:pt idx="6640">
                  <c:v>6.3146270454773598E-2</c:v>
                </c:pt>
                <c:pt idx="6641">
                  <c:v>6.4678115898362906E-2</c:v>
                </c:pt>
                <c:pt idx="6642">
                  <c:v>6.4772042578830999E-2</c:v>
                </c:pt>
                <c:pt idx="6643">
                  <c:v>6.5514469453376203E-2</c:v>
                </c:pt>
                <c:pt idx="6644">
                  <c:v>6.69409875551987E-2</c:v>
                </c:pt>
                <c:pt idx="6645">
                  <c:v>6.6920838767934102E-2</c:v>
                </c:pt>
                <c:pt idx="6646">
                  <c:v>6.7516051364365906E-2</c:v>
                </c:pt>
                <c:pt idx="6647">
                  <c:v>6.8133855893880005E-2</c:v>
                </c:pt>
                <c:pt idx="6648">
                  <c:v>6.9744104365278406E-2</c:v>
                </c:pt>
                <c:pt idx="6649">
                  <c:v>6.8982829601365606E-2</c:v>
                </c:pt>
                <c:pt idx="6650">
                  <c:v>6.93775100401606E-2</c:v>
                </c:pt>
                <c:pt idx="6651">
                  <c:v>7.1263675599718898E-2</c:v>
                </c:pt>
                <c:pt idx="6652">
                  <c:v>7.2805784294034906E-2</c:v>
                </c:pt>
                <c:pt idx="6653">
                  <c:v>7.2752780839763498E-2</c:v>
                </c:pt>
                <c:pt idx="6654">
                  <c:v>7.3378839590443598E-2</c:v>
                </c:pt>
                <c:pt idx="6655">
                  <c:v>7.3854501607717005E-2</c:v>
                </c:pt>
                <c:pt idx="6656">
                  <c:v>7.4308062575210498E-2</c:v>
                </c:pt>
                <c:pt idx="6657">
                  <c:v>7.51781591889992E-2</c:v>
                </c:pt>
                <c:pt idx="6658">
                  <c:v>7.5333533955261295E-2</c:v>
                </c:pt>
                <c:pt idx="6659">
                  <c:v>7.6514239871640605E-2</c:v>
                </c:pt>
                <c:pt idx="6660">
                  <c:v>7.6768690416457605E-2</c:v>
                </c:pt>
                <c:pt idx="6661">
                  <c:v>7.8110899428456795E-2</c:v>
                </c:pt>
                <c:pt idx="6662">
                  <c:v>7.8535606820461304E-2</c:v>
                </c:pt>
                <c:pt idx="6663">
                  <c:v>7.9290296712109007E-2</c:v>
                </c:pt>
                <c:pt idx="6664">
                  <c:v>8.0525471319695105E-2</c:v>
                </c:pt>
                <c:pt idx="6665">
                  <c:v>8.0264874084478702E-2</c:v>
                </c:pt>
                <c:pt idx="6666">
                  <c:v>8.2179409993979505E-2</c:v>
                </c:pt>
                <c:pt idx="6667">
                  <c:v>8.3115840192732299E-2</c:v>
                </c:pt>
                <c:pt idx="6668">
                  <c:v>8.2982139273530001E-2</c:v>
                </c:pt>
                <c:pt idx="6669">
                  <c:v>8.4286574352799501E-2</c:v>
                </c:pt>
                <c:pt idx="6670">
                  <c:v>8.4461831678202398E-2</c:v>
                </c:pt>
                <c:pt idx="6671">
                  <c:v>8.4897139989964801E-2</c:v>
                </c:pt>
                <c:pt idx="6672">
                  <c:v>8.4269662921348298E-2</c:v>
                </c:pt>
                <c:pt idx="6673">
                  <c:v>8.5416039345578607E-2</c:v>
                </c:pt>
                <c:pt idx="6674">
                  <c:v>8.6585732918631406E-2</c:v>
                </c:pt>
                <c:pt idx="6675">
                  <c:v>8.7296809151113694E-2</c:v>
                </c:pt>
                <c:pt idx="6676">
                  <c:v>8.8037701794846102E-2</c:v>
                </c:pt>
                <c:pt idx="6677">
                  <c:v>8.7327050330860204E-2</c:v>
                </c:pt>
                <c:pt idx="6678">
                  <c:v>8.8329657108481993E-2</c:v>
                </c:pt>
                <c:pt idx="6679">
                  <c:v>8.9378757515029994E-2</c:v>
                </c:pt>
                <c:pt idx="6680">
                  <c:v>8.99067856068958E-2</c:v>
                </c:pt>
                <c:pt idx="6681">
                  <c:v>9.0890850722311303E-2</c:v>
                </c:pt>
                <c:pt idx="6682">
                  <c:v>8.98865120016068E-2</c:v>
                </c:pt>
                <c:pt idx="6683">
                  <c:v>9.2140921409214094E-2</c:v>
                </c:pt>
                <c:pt idx="6684">
                  <c:v>9.2806260660178497E-2</c:v>
                </c:pt>
                <c:pt idx="6685">
                  <c:v>9.2605598474967299E-2</c:v>
                </c:pt>
                <c:pt idx="6686">
                  <c:v>9.3123496391339197E-2</c:v>
                </c:pt>
                <c:pt idx="6687">
                  <c:v>9.4282848545636802E-2</c:v>
                </c:pt>
                <c:pt idx="6688">
                  <c:v>9.4793860969003899E-2</c:v>
                </c:pt>
                <c:pt idx="6689">
                  <c:v>9.5314537975318497E-2</c:v>
                </c:pt>
                <c:pt idx="6690">
                  <c:v>9.5997592536864199E-2</c:v>
                </c:pt>
                <c:pt idx="6691">
                  <c:v>9.7560975609756101E-2</c:v>
                </c:pt>
                <c:pt idx="6692">
                  <c:v>9.6605744125326298E-2</c:v>
                </c:pt>
                <c:pt idx="6693">
                  <c:v>9.8336006415396901E-2</c:v>
                </c:pt>
                <c:pt idx="6694">
                  <c:v>9.7619764989454599E-2</c:v>
                </c:pt>
                <c:pt idx="6695">
                  <c:v>9.9127994387090301E-2</c:v>
                </c:pt>
                <c:pt idx="6696">
                  <c:v>9.9689098385317407E-2</c:v>
                </c:pt>
                <c:pt idx="6697">
                  <c:v>0.100761981150992</c:v>
                </c:pt>
                <c:pt idx="6698">
                  <c:v>9.9889680072209303E-2</c:v>
                </c:pt>
                <c:pt idx="6699">
                  <c:v>0.101232835521699</c:v>
                </c:pt>
                <c:pt idx="6700">
                  <c:v>0.104028863499699</c:v>
                </c:pt>
                <c:pt idx="6701">
                  <c:v>0.102335371354114</c:v>
                </c:pt>
                <c:pt idx="6702">
                  <c:v>0.103109327983951</c:v>
                </c:pt>
                <c:pt idx="6703">
                  <c:v>0.103227099619162</c:v>
                </c:pt>
                <c:pt idx="6704">
                  <c:v>0.105125890259805</c:v>
                </c:pt>
                <c:pt idx="6705">
                  <c:v>0.106033273201042</c:v>
                </c:pt>
                <c:pt idx="6706">
                  <c:v>0.10538453825328301</c:v>
                </c:pt>
                <c:pt idx="6707">
                  <c:v>0.106602544835186</c:v>
                </c:pt>
                <c:pt idx="6708">
                  <c:v>0.105706548992077</c:v>
                </c:pt>
                <c:pt idx="6709">
                  <c:v>0.107282380046078</c:v>
                </c:pt>
                <c:pt idx="6710">
                  <c:v>0.10724666733487</c:v>
                </c:pt>
                <c:pt idx="6711">
                  <c:v>0.10823812387251899</c:v>
                </c:pt>
                <c:pt idx="6712">
                  <c:v>0.108346709470304</c:v>
                </c:pt>
                <c:pt idx="6713">
                  <c:v>0.108939667267989</c:v>
                </c:pt>
                <c:pt idx="6714">
                  <c:v>0.109975961538461</c:v>
                </c:pt>
                <c:pt idx="6715">
                  <c:v>0.110599078341013</c:v>
                </c:pt>
                <c:pt idx="6716">
                  <c:v>0.11018648486063699</c:v>
                </c:pt>
                <c:pt idx="6717">
                  <c:v>0.110520509477484</c:v>
                </c:pt>
                <c:pt idx="6718">
                  <c:v>0.110287488730842</c:v>
                </c:pt>
                <c:pt idx="6719">
                  <c:v>0.11290484307630599</c:v>
                </c:pt>
                <c:pt idx="6720">
                  <c:v>0.111467522052927</c:v>
                </c:pt>
                <c:pt idx="6721">
                  <c:v>0.112290894520685</c:v>
                </c:pt>
                <c:pt idx="6722">
                  <c:v>0.11468994581577301</c:v>
                </c:pt>
                <c:pt idx="6723">
                  <c:v>0.112971130713712</c:v>
                </c:pt>
                <c:pt idx="6724">
                  <c:v>0.113129893595663</c:v>
                </c:pt>
                <c:pt idx="6725">
                  <c:v>0.115025594700391</c:v>
                </c:pt>
                <c:pt idx="6726">
                  <c:v>0.114655431838699</c:v>
                </c:pt>
                <c:pt idx="6727">
                  <c:v>0.11601766358892</c:v>
                </c:pt>
                <c:pt idx="6728">
                  <c:v>0.116395745534818</c:v>
                </c:pt>
                <c:pt idx="6729">
                  <c:v>0.116791979949874</c:v>
                </c:pt>
                <c:pt idx="6730">
                  <c:v>0.117717959019686</c:v>
                </c:pt>
                <c:pt idx="6731">
                  <c:v>0.116962584010432</c:v>
                </c:pt>
                <c:pt idx="6732">
                  <c:v>0.117706035692801</c:v>
                </c:pt>
                <c:pt idx="6733">
                  <c:v>0.118290358182</c:v>
                </c:pt>
                <c:pt idx="6734">
                  <c:v>0.118013045659809</c:v>
                </c:pt>
                <c:pt idx="6735">
                  <c:v>0.119205298013245</c:v>
                </c:pt>
                <c:pt idx="6736">
                  <c:v>0.11904523117039401</c:v>
                </c:pt>
                <c:pt idx="6737">
                  <c:v>0.11995987963891599</c:v>
                </c:pt>
                <c:pt idx="6738">
                  <c:v>0.11906911425418699</c:v>
                </c:pt>
                <c:pt idx="6739">
                  <c:v>0.120926501554196</c:v>
                </c:pt>
                <c:pt idx="6740">
                  <c:v>0.12195121951219499</c:v>
                </c:pt>
                <c:pt idx="6741">
                  <c:v>0.12141568077000101</c:v>
                </c:pt>
                <c:pt idx="6742">
                  <c:v>0.122328148519819</c:v>
                </c:pt>
                <c:pt idx="6743">
                  <c:v>0.120758883758281</c:v>
                </c:pt>
                <c:pt idx="6744">
                  <c:v>0.12175308394343499</c:v>
                </c:pt>
                <c:pt idx="6745">
                  <c:v>0.12214428857715399</c:v>
                </c:pt>
                <c:pt idx="6746">
                  <c:v>0.12303376415188801</c:v>
                </c:pt>
                <c:pt idx="6747">
                  <c:v>0.122354829004111</c:v>
                </c:pt>
                <c:pt idx="6748">
                  <c:v>0.12393376818866</c:v>
                </c:pt>
                <c:pt idx="6749">
                  <c:v>0.12291792093116501</c:v>
                </c:pt>
                <c:pt idx="6750">
                  <c:v>0.12556413599438301</c:v>
                </c:pt>
                <c:pt idx="6751">
                  <c:v>0.124699036918138</c:v>
                </c:pt>
                <c:pt idx="6752">
                  <c:v>0.12501253132831999</c:v>
                </c:pt>
                <c:pt idx="6753">
                  <c:v>0.124912280701754</c:v>
                </c:pt>
                <c:pt idx="6754">
                  <c:v>0.12616494638741299</c:v>
                </c:pt>
                <c:pt idx="6755">
                  <c:v>0.12611528822055099</c:v>
                </c:pt>
                <c:pt idx="6756">
                  <c:v>0.12657847263980701</c:v>
                </c:pt>
                <c:pt idx="6757">
                  <c:v>0.12631578947368399</c:v>
                </c:pt>
                <c:pt idx="6758">
                  <c:v>0.127352823388065</c:v>
                </c:pt>
                <c:pt idx="6759">
                  <c:v>0.127793926029868</c:v>
                </c:pt>
                <c:pt idx="6760">
                  <c:v>0.12750601443464299</c:v>
                </c:pt>
                <c:pt idx="6761">
                  <c:v>0.12727818946525099</c:v>
                </c:pt>
                <c:pt idx="6762">
                  <c:v>0.127531582113495</c:v>
                </c:pt>
                <c:pt idx="6763">
                  <c:v>0.12843117611700999</c:v>
                </c:pt>
                <c:pt idx="6764">
                  <c:v>0.12829507868096601</c:v>
                </c:pt>
                <c:pt idx="6765">
                  <c:v>0.13030394222088401</c:v>
                </c:pt>
                <c:pt idx="6766">
                  <c:v>0.13046098222356101</c:v>
                </c:pt>
                <c:pt idx="6767">
                  <c:v>0.12940114354498899</c:v>
                </c:pt>
                <c:pt idx="6768">
                  <c:v>0.130229758202066</c:v>
                </c:pt>
                <c:pt idx="6769">
                  <c:v>0.13064419024683899</c:v>
                </c:pt>
                <c:pt idx="6770">
                  <c:v>0.129694541812719</c:v>
                </c:pt>
                <c:pt idx="6771">
                  <c:v>0.13055249172766401</c:v>
                </c:pt>
                <c:pt idx="6772">
                  <c:v>0.13065276245863799</c:v>
                </c:pt>
                <c:pt idx="6773">
                  <c:v>0.13116726835138301</c:v>
                </c:pt>
                <c:pt idx="6774">
                  <c:v>0.13131818636772999</c:v>
                </c:pt>
                <c:pt idx="6775">
                  <c:v>0.13247820422887999</c:v>
                </c:pt>
                <c:pt idx="6776">
                  <c:v>0.13140736282475601</c:v>
                </c:pt>
                <c:pt idx="6777">
                  <c:v>0.13197715201924001</c:v>
                </c:pt>
                <c:pt idx="6778">
                  <c:v>0.13191659983961501</c:v>
                </c:pt>
                <c:pt idx="6779">
                  <c:v>0.13363408521303199</c:v>
                </c:pt>
                <c:pt idx="6780">
                  <c:v>0.13312600321027199</c:v>
                </c:pt>
                <c:pt idx="6781">
                  <c:v>0.132684785879049</c:v>
                </c:pt>
                <c:pt idx="6782">
                  <c:v>0.13348052990766701</c:v>
                </c:pt>
                <c:pt idx="6783">
                  <c:v>0.13392141138732899</c:v>
                </c:pt>
                <c:pt idx="6784">
                  <c:v>0.13453634085213001</c:v>
                </c:pt>
                <c:pt idx="6785">
                  <c:v>0.13416959357752101</c:v>
                </c:pt>
                <c:pt idx="6786">
                  <c:v>0.134731139646869</c:v>
                </c:pt>
                <c:pt idx="6787">
                  <c:v>0.13544176706827299</c:v>
                </c:pt>
                <c:pt idx="6788">
                  <c:v>0.13559322033898299</c:v>
                </c:pt>
                <c:pt idx="6789">
                  <c:v>0.13570712136409199</c:v>
                </c:pt>
                <c:pt idx="6790">
                  <c:v>0.13577650946229999</c:v>
                </c:pt>
                <c:pt idx="6791">
                  <c:v>0.13515139362341999</c:v>
                </c:pt>
                <c:pt idx="6792">
                  <c:v>0.13703443429374501</c:v>
                </c:pt>
                <c:pt idx="6793">
                  <c:v>0.13635907219600299</c:v>
                </c:pt>
                <c:pt idx="6794">
                  <c:v>0.136614212689185</c:v>
                </c:pt>
                <c:pt idx="6795">
                  <c:v>0.13642742582197201</c:v>
                </c:pt>
                <c:pt idx="6796">
                  <c:v>0.13688746367371399</c:v>
                </c:pt>
                <c:pt idx="6797">
                  <c:v>0.137079779227295</c:v>
                </c:pt>
                <c:pt idx="6798">
                  <c:v>0.13705634650090201</c:v>
                </c:pt>
                <c:pt idx="6799">
                  <c:v>0.13751253761283799</c:v>
                </c:pt>
                <c:pt idx="6800">
                  <c:v>0.13946021872178099</c:v>
                </c:pt>
                <c:pt idx="6801">
                  <c:v>0.13786875376279301</c:v>
                </c:pt>
                <c:pt idx="6802">
                  <c:v>0.137972525819713</c:v>
                </c:pt>
                <c:pt idx="6803">
                  <c:v>0.13734335839598899</c:v>
                </c:pt>
                <c:pt idx="6804">
                  <c:v>0.13864661654135299</c:v>
                </c:pt>
                <c:pt idx="6805">
                  <c:v>0.139019745414453</c:v>
                </c:pt>
                <c:pt idx="6806">
                  <c:v>0.13930148534725001</c:v>
                </c:pt>
                <c:pt idx="6807">
                  <c:v>0.13910603327320101</c:v>
                </c:pt>
                <c:pt idx="6808">
                  <c:v>0.13789990973824001</c:v>
                </c:pt>
                <c:pt idx="6809">
                  <c:v>0.139133921411387</c:v>
                </c:pt>
                <c:pt idx="6810">
                  <c:v>0.13967712824626399</c:v>
                </c:pt>
                <c:pt idx="6811">
                  <c:v>0.139019745414453</c:v>
                </c:pt>
                <c:pt idx="6812">
                  <c:v>0.141667502759105</c:v>
                </c:pt>
                <c:pt idx="6813">
                  <c:v>0.139103399859592</c:v>
                </c:pt>
                <c:pt idx="6814">
                  <c:v>0.14085213032581401</c:v>
                </c:pt>
                <c:pt idx="6815">
                  <c:v>0.13969113517849899</c:v>
                </c:pt>
                <c:pt idx="6816">
                  <c:v>0.14017660044150099</c:v>
                </c:pt>
                <c:pt idx="6817">
                  <c:v>0.14030688998094401</c:v>
                </c:pt>
                <c:pt idx="6818">
                  <c:v>0.141252006420545</c:v>
                </c:pt>
                <c:pt idx="6819">
                  <c:v>0.140507471667836</c:v>
                </c:pt>
                <c:pt idx="6820">
                  <c:v>0.13953721326254601</c:v>
                </c:pt>
                <c:pt idx="6821">
                  <c:v>0.14086904285142099</c:v>
                </c:pt>
                <c:pt idx="6822">
                  <c:v>0.14095238095238</c:v>
                </c:pt>
                <c:pt idx="6823">
                  <c:v>0.14153969526864399</c:v>
                </c:pt>
                <c:pt idx="6824">
                  <c:v>0.14123897353648701</c:v>
                </c:pt>
                <c:pt idx="6825">
                  <c:v>0.14208362578963199</c:v>
                </c:pt>
                <c:pt idx="6826">
                  <c:v>0.142484969939879</c:v>
                </c:pt>
                <c:pt idx="6827">
                  <c:v>0.14185463659147801</c:v>
                </c:pt>
                <c:pt idx="6828">
                  <c:v>0.14189731247492901</c:v>
                </c:pt>
                <c:pt idx="6829">
                  <c:v>0.14195615176694301</c:v>
                </c:pt>
                <c:pt idx="6830">
                  <c:v>0.14304317339477099</c:v>
                </c:pt>
                <c:pt idx="6831">
                  <c:v>0.142027243589743</c:v>
                </c:pt>
                <c:pt idx="6832">
                  <c:v>0.142785520906447</c:v>
                </c:pt>
                <c:pt idx="6833">
                  <c:v>0.143830810864989</c:v>
                </c:pt>
                <c:pt idx="6834">
                  <c:v>0.14217012323414399</c:v>
                </c:pt>
                <c:pt idx="6835">
                  <c:v>0.14372996794871701</c:v>
                </c:pt>
                <c:pt idx="6836">
                  <c:v>0.14404570970328701</c:v>
                </c:pt>
                <c:pt idx="6837">
                  <c:v>0.14384384384384299</c:v>
                </c:pt>
                <c:pt idx="6838">
                  <c:v>0.143071836489329</c:v>
                </c:pt>
                <c:pt idx="6839">
                  <c:v>0.143886331799079</c:v>
                </c:pt>
                <c:pt idx="6840">
                  <c:v>0.14454572773715299</c:v>
                </c:pt>
                <c:pt idx="6841">
                  <c:v>0.14300030063132499</c:v>
                </c:pt>
                <c:pt idx="6842">
                  <c:v>0.14493043739365399</c:v>
                </c:pt>
                <c:pt idx="6843">
                  <c:v>0.144274120829576</c:v>
                </c:pt>
                <c:pt idx="6844">
                  <c:v>0.14521782674011</c:v>
                </c:pt>
                <c:pt idx="6845">
                  <c:v>0.14517583408476101</c:v>
                </c:pt>
                <c:pt idx="6846">
                  <c:v>0.14434643143544501</c:v>
                </c:pt>
                <c:pt idx="6847">
                  <c:v>0.14486074934882701</c:v>
                </c:pt>
                <c:pt idx="6848">
                  <c:v>0.14530342479471201</c:v>
                </c:pt>
                <c:pt idx="6849">
                  <c:v>0.14478822469209901</c:v>
                </c:pt>
                <c:pt idx="6850">
                  <c:v>0.14563496040894</c:v>
                </c:pt>
                <c:pt idx="6851">
                  <c:v>0.14531797696544799</c:v>
                </c:pt>
                <c:pt idx="6852">
                  <c:v>0.146331698528675</c:v>
                </c:pt>
                <c:pt idx="6853">
                  <c:v>0.144946408895121</c:v>
                </c:pt>
                <c:pt idx="6854">
                  <c:v>0.14591673338670899</c:v>
                </c:pt>
                <c:pt idx="6855">
                  <c:v>0.14473157051282001</c:v>
                </c:pt>
                <c:pt idx="6856">
                  <c:v>0.146876251501802</c:v>
                </c:pt>
                <c:pt idx="6857">
                  <c:v>0.14593565199959899</c:v>
                </c:pt>
                <c:pt idx="6858">
                  <c:v>0.14676691729323299</c:v>
                </c:pt>
                <c:pt idx="6859">
                  <c:v>0.146346346346346</c:v>
                </c:pt>
                <c:pt idx="6860">
                  <c:v>0.14606066673340601</c:v>
                </c:pt>
                <c:pt idx="6861">
                  <c:v>0.14679082807649901</c:v>
                </c:pt>
                <c:pt idx="6862">
                  <c:v>0.14531970334736399</c:v>
                </c:pt>
                <c:pt idx="6863">
                  <c:v>0.146004406168636</c:v>
                </c:pt>
                <c:pt idx="6864">
                  <c:v>0.14763621794871701</c:v>
                </c:pt>
                <c:pt idx="6865">
                  <c:v>0.14673477564102499</c:v>
                </c:pt>
                <c:pt idx="6866">
                  <c:v>0.146649303816487</c:v>
                </c:pt>
                <c:pt idx="6867">
                  <c:v>0.146119178768152</c:v>
                </c:pt>
                <c:pt idx="6868">
                  <c:v>0.14629258517033999</c:v>
                </c:pt>
                <c:pt idx="6869">
                  <c:v>0.14595245260306899</c:v>
                </c:pt>
                <c:pt idx="6870">
                  <c:v>0.14765100671140899</c:v>
                </c:pt>
                <c:pt idx="6871">
                  <c:v>0.14759519038076099</c:v>
                </c:pt>
                <c:pt idx="6872">
                  <c:v>0.146334134615384</c:v>
                </c:pt>
                <c:pt idx="6873">
                  <c:v>0.14736525746343401</c:v>
                </c:pt>
                <c:pt idx="6874">
                  <c:v>0.147765978761771</c:v>
                </c:pt>
                <c:pt idx="6875">
                  <c:v>0.14742433353377399</c:v>
                </c:pt>
                <c:pt idx="6876">
                  <c:v>0.14765100671140899</c:v>
                </c:pt>
                <c:pt idx="6877">
                  <c:v>0.14694694694694599</c:v>
                </c:pt>
                <c:pt idx="6878">
                  <c:v>0.148107350290406</c:v>
                </c:pt>
                <c:pt idx="6879">
                  <c:v>0.14869330129167899</c:v>
                </c:pt>
                <c:pt idx="6880">
                  <c:v>0.14921937550039999</c:v>
                </c:pt>
                <c:pt idx="6881">
                  <c:v>0.147161878065872</c:v>
                </c:pt>
                <c:pt idx="6882">
                  <c:v>0.148667601683029</c:v>
                </c:pt>
                <c:pt idx="6883">
                  <c:v>0.148125876929244</c:v>
                </c:pt>
                <c:pt idx="6884">
                  <c:v>0.14802203304957401</c:v>
                </c:pt>
                <c:pt idx="6885">
                  <c:v>0.14846724103386</c:v>
                </c:pt>
                <c:pt idx="6886">
                  <c:v>0.14977973568281899</c:v>
                </c:pt>
                <c:pt idx="6887">
                  <c:v>0.14831145405351201</c:v>
                </c:pt>
                <c:pt idx="6888">
                  <c:v>0.14872308462694001</c:v>
                </c:pt>
                <c:pt idx="6889">
                  <c:v>0.14828173529706401</c:v>
                </c:pt>
                <c:pt idx="6890">
                  <c:v>0.14875701684041701</c:v>
                </c:pt>
                <c:pt idx="6891">
                  <c:v>0.148471177944862</c:v>
                </c:pt>
                <c:pt idx="6892">
                  <c:v>0.14822233350024999</c:v>
                </c:pt>
                <c:pt idx="6893">
                  <c:v>0.148686585121315</c:v>
                </c:pt>
                <c:pt idx="6894">
                  <c:v>0.14898306782887399</c:v>
                </c:pt>
                <c:pt idx="6895">
                  <c:v>0.14923878205128199</c:v>
                </c:pt>
                <c:pt idx="6896">
                  <c:v>0.14922830226498199</c:v>
                </c:pt>
                <c:pt idx="6897">
                  <c:v>0.149443720557281</c:v>
                </c:pt>
                <c:pt idx="6898">
                  <c:v>0.14931355847279201</c:v>
                </c:pt>
                <c:pt idx="6899">
                  <c:v>0.150075187969924</c:v>
                </c:pt>
                <c:pt idx="6900">
                  <c:v>0.148511874937368</c:v>
                </c:pt>
                <c:pt idx="6901">
                  <c:v>0.14955424221176</c:v>
                </c:pt>
                <c:pt idx="6902">
                  <c:v>0.14894256790618399</c:v>
                </c:pt>
                <c:pt idx="6903">
                  <c:v>0.15095662626464901</c:v>
                </c:pt>
                <c:pt idx="6904">
                  <c:v>0.14903846153846101</c:v>
                </c:pt>
                <c:pt idx="6905">
                  <c:v>0.14923878205128199</c:v>
                </c:pt>
                <c:pt idx="6906">
                  <c:v>0.15034054487179399</c:v>
                </c:pt>
                <c:pt idx="6907">
                  <c:v>0.15059577450685799</c:v>
                </c:pt>
                <c:pt idx="6908">
                  <c:v>0.14998999399639701</c:v>
                </c:pt>
                <c:pt idx="6909">
                  <c:v>0.14945407192226701</c:v>
                </c:pt>
                <c:pt idx="6910">
                  <c:v>0.14938963378026801</c:v>
                </c:pt>
                <c:pt idx="6911">
                  <c:v>0.150285542530808</c:v>
                </c:pt>
                <c:pt idx="6912">
                  <c:v>0.149904742805575</c:v>
                </c:pt>
                <c:pt idx="6913">
                  <c:v>0.149754582790744</c:v>
                </c:pt>
                <c:pt idx="6914">
                  <c:v>0.150160384923817</c:v>
                </c:pt>
                <c:pt idx="6915">
                  <c:v>0.14936430073080301</c:v>
                </c:pt>
                <c:pt idx="6916">
                  <c:v>0.15021029441217701</c:v>
                </c:pt>
                <c:pt idx="6917">
                  <c:v>0.15114763957101299</c:v>
                </c:pt>
                <c:pt idx="6918">
                  <c:v>0.15113602242017801</c:v>
                </c:pt>
                <c:pt idx="6919">
                  <c:v>0.15123024604920901</c:v>
                </c:pt>
                <c:pt idx="6920">
                  <c:v>0.151120896717373</c:v>
                </c:pt>
                <c:pt idx="6921">
                  <c:v>0.151069786042791</c:v>
                </c:pt>
                <c:pt idx="6922">
                  <c:v>0.15051071500100099</c:v>
                </c:pt>
                <c:pt idx="6923">
                  <c:v>0.150045013504051</c:v>
                </c:pt>
                <c:pt idx="6924">
                  <c:v>0.151487826871054</c:v>
                </c:pt>
                <c:pt idx="6925">
                  <c:v>0.15053548193374</c:v>
                </c:pt>
                <c:pt idx="6926">
                  <c:v>0.15185185185185099</c:v>
                </c:pt>
                <c:pt idx="6927">
                  <c:v>0.15073566209588601</c:v>
                </c:pt>
                <c:pt idx="6928">
                  <c:v>0.151156966843634</c:v>
                </c:pt>
                <c:pt idx="6929">
                  <c:v>0.15108129755706801</c:v>
                </c:pt>
                <c:pt idx="6930">
                  <c:v>0.15063557201481301</c:v>
                </c:pt>
                <c:pt idx="6931">
                  <c:v>0.15132699048572801</c:v>
                </c:pt>
                <c:pt idx="6932">
                  <c:v>0.15185185185185099</c:v>
                </c:pt>
                <c:pt idx="6933">
                  <c:v>0.15122097678142499</c:v>
                </c:pt>
                <c:pt idx="6934">
                  <c:v>0.15095095095095001</c:v>
                </c:pt>
                <c:pt idx="6935">
                  <c:v>0.15168201842210599</c:v>
                </c:pt>
                <c:pt idx="6936">
                  <c:v>0.152152152152152</c:v>
                </c:pt>
                <c:pt idx="6937">
                  <c:v>0.15218915940286501</c:v>
                </c:pt>
                <c:pt idx="6938">
                  <c:v>0.151126690035052</c:v>
                </c:pt>
                <c:pt idx="6939">
                  <c:v>0.15009005403241901</c:v>
                </c:pt>
                <c:pt idx="6940">
                  <c:v>0.149955013495951</c:v>
                </c:pt>
                <c:pt idx="6941">
                  <c:v>0.15092073658927099</c:v>
                </c:pt>
                <c:pt idx="6942">
                  <c:v>0.15229798738359801</c:v>
                </c:pt>
                <c:pt idx="6943">
                  <c:v>0.151891134680808</c:v>
                </c:pt>
                <c:pt idx="6944">
                  <c:v>0.15162129703763</c:v>
                </c:pt>
                <c:pt idx="6945">
                  <c:v>0.151451451451451</c:v>
                </c:pt>
                <c:pt idx="6946">
                  <c:v>0.15132699048572801</c:v>
                </c:pt>
                <c:pt idx="6947">
                  <c:v>0.15168201842210599</c:v>
                </c:pt>
                <c:pt idx="6948">
                  <c:v>0.15279030157298801</c:v>
                </c:pt>
                <c:pt idx="6949">
                  <c:v>0.152613659122771</c:v>
                </c:pt>
                <c:pt idx="6950">
                  <c:v>0.15105105105105099</c:v>
                </c:pt>
                <c:pt idx="6951">
                  <c:v>0.15120584409086299</c:v>
                </c:pt>
                <c:pt idx="6952">
                  <c:v>0.15256948610277901</c:v>
                </c:pt>
                <c:pt idx="6953">
                  <c:v>0.15232849273910801</c:v>
                </c:pt>
                <c:pt idx="6954">
                  <c:v>0.152282739287144</c:v>
                </c:pt>
                <c:pt idx="6955">
                  <c:v>0.15226749424366801</c:v>
                </c:pt>
                <c:pt idx="6956">
                  <c:v>0.15252201761409101</c:v>
                </c:pt>
                <c:pt idx="6957">
                  <c:v>0.152622097678142</c:v>
                </c:pt>
                <c:pt idx="6958">
                  <c:v>0.15143315293646001</c:v>
                </c:pt>
                <c:pt idx="6959">
                  <c:v>0.15254407051282001</c:v>
                </c:pt>
                <c:pt idx="6960">
                  <c:v>0.151806264385069</c:v>
                </c:pt>
                <c:pt idx="6961">
                  <c:v>0.152474454017231</c:v>
                </c:pt>
                <c:pt idx="6962">
                  <c:v>0.15079999999999899</c:v>
                </c:pt>
                <c:pt idx="6963">
                  <c:v>0.15309902873735801</c:v>
                </c:pt>
                <c:pt idx="6964">
                  <c:v>0.15422387012726699</c:v>
                </c:pt>
                <c:pt idx="6965">
                  <c:v>0.15233710339305301</c:v>
                </c:pt>
                <c:pt idx="6966">
                  <c:v>0.15264423076923</c:v>
                </c:pt>
                <c:pt idx="6967">
                  <c:v>0.152206544581206</c:v>
                </c:pt>
                <c:pt idx="6968">
                  <c:v>0.15337668834417201</c:v>
                </c:pt>
                <c:pt idx="6969">
                  <c:v>0.152360944377751</c:v>
                </c:pt>
                <c:pt idx="6970">
                  <c:v>0.151975987993996</c:v>
                </c:pt>
                <c:pt idx="6971">
                  <c:v>0.15343068613722699</c:v>
                </c:pt>
                <c:pt idx="6972">
                  <c:v>0.152</c:v>
                </c:pt>
                <c:pt idx="6973">
                  <c:v>0.152028042063094</c:v>
                </c:pt>
                <c:pt idx="6974">
                  <c:v>0.15286114445778301</c:v>
                </c:pt>
                <c:pt idx="6975">
                  <c:v>0.151215121512151</c:v>
                </c:pt>
                <c:pt idx="6976">
                  <c:v>0.15443899509558601</c:v>
                </c:pt>
                <c:pt idx="6977">
                  <c:v>0.15405405405405401</c:v>
                </c:pt>
                <c:pt idx="6978">
                  <c:v>0.15281528152815199</c:v>
                </c:pt>
                <c:pt idx="6979">
                  <c:v>0.152952952952952</c:v>
                </c:pt>
                <c:pt idx="6980">
                  <c:v>0.15345345345345299</c:v>
                </c:pt>
                <c:pt idx="6981">
                  <c:v>0.153815381538153</c:v>
                </c:pt>
                <c:pt idx="6982">
                  <c:v>0.15349209525715399</c:v>
                </c:pt>
                <c:pt idx="6983">
                  <c:v>0.15267633816908399</c:v>
                </c:pt>
                <c:pt idx="6984">
                  <c:v>0.15333066613322599</c:v>
                </c:pt>
                <c:pt idx="6985">
                  <c:v>0.15246278349485401</c:v>
                </c:pt>
                <c:pt idx="6986">
                  <c:v>0.153023488255872</c:v>
                </c:pt>
                <c:pt idx="6987">
                  <c:v>0.15396158463385301</c:v>
                </c:pt>
                <c:pt idx="6988">
                  <c:v>0.152515251525152</c:v>
                </c:pt>
                <c:pt idx="6989">
                  <c:v>0.152606824777344</c:v>
                </c:pt>
                <c:pt idx="6990">
                  <c:v>0.152869426114777</c:v>
                </c:pt>
                <c:pt idx="6991">
                  <c:v>0.153576788394197</c:v>
                </c:pt>
                <c:pt idx="6992">
                  <c:v>0.15423084616923299</c:v>
                </c:pt>
                <c:pt idx="6993">
                  <c:v>0.154184581541845</c:v>
                </c:pt>
                <c:pt idx="6994">
                  <c:v>0.152167384122534</c:v>
                </c:pt>
                <c:pt idx="6995">
                  <c:v>0.154722638680659</c:v>
                </c:pt>
                <c:pt idx="6996">
                  <c:v>0.15363072614522899</c:v>
                </c:pt>
                <c:pt idx="6997">
                  <c:v>0.15364609382814801</c:v>
                </c:pt>
                <c:pt idx="6998">
                  <c:v>0.153853843846845</c:v>
                </c:pt>
                <c:pt idx="6999">
                  <c:v>0.15316215406134401</c:v>
                </c:pt>
                <c:pt idx="7000">
                  <c:v>0.15331533153315299</c:v>
                </c:pt>
                <c:pt idx="7001">
                  <c:v>0.15438526231477701</c:v>
                </c:pt>
                <c:pt idx="7002">
                  <c:v>0.153191915149089</c:v>
                </c:pt>
                <c:pt idx="7003">
                  <c:v>0.1545</c:v>
                </c:pt>
                <c:pt idx="7004">
                  <c:v>0.15356892581840001</c:v>
                </c:pt>
                <c:pt idx="7005">
                  <c:v>0.153499999999999</c:v>
                </c:pt>
                <c:pt idx="7006">
                  <c:v>0.15370759531672101</c:v>
                </c:pt>
                <c:pt idx="7007">
                  <c:v>0.15435369389183201</c:v>
                </c:pt>
                <c:pt idx="7008">
                  <c:v>0.15283056611322199</c:v>
                </c:pt>
                <c:pt idx="7009">
                  <c:v>0.15305408377486701</c:v>
                </c:pt>
                <c:pt idx="7010">
                  <c:v>0.15415415415415401</c:v>
                </c:pt>
                <c:pt idx="7011">
                  <c:v>0.15471547154715401</c:v>
                </c:pt>
                <c:pt idx="7012">
                  <c:v>0.154677338669334</c:v>
                </c:pt>
                <c:pt idx="7013">
                  <c:v>0.15443088617723499</c:v>
                </c:pt>
                <c:pt idx="7014">
                  <c:v>0.15356928614277099</c:v>
                </c:pt>
                <c:pt idx="7015">
                  <c:v>0.15476904619076101</c:v>
                </c:pt>
                <c:pt idx="7016">
                  <c:v>0.15369241530928299</c:v>
                </c:pt>
                <c:pt idx="7017">
                  <c:v>0.154092135505146</c:v>
                </c:pt>
                <c:pt idx="7018">
                  <c:v>0.15459999999999899</c:v>
                </c:pt>
                <c:pt idx="7019">
                  <c:v>0.154122938530734</c:v>
                </c:pt>
                <c:pt idx="7020">
                  <c:v>0.15423830467812799</c:v>
                </c:pt>
                <c:pt idx="7021">
                  <c:v>0.15383846461415401</c:v>
                </c:pt>
                <c:pt idx="7022">
                  <c:v>0.153723138430784</c:v>
                </c:pt>
                <c:pt idx="7023">
                  <c:v>0.15476904619076101</c:v>
                </c:pt>
                <c:pt idx="7024">
                  <c:v>0.15316215406134401</c:v>
                </c:pt>
                <c:pt idx="7025">
                  <c:v>0.15416166466586601</c:v>
                </c:pt>
                <c:pt idx="7026">
                  <c:v>0.15423084616923299</c:v>
                </c:pt>
                <c:pt idx="7027">
                  <c:v>0.15393842463014701</c:v>
                </c:pt>
                <c:pt idx="7028">
                  <c:v>0.156059546408232</c:v>
                </c:pt>
                <c:pt idx="7029">
                  <c:v>0.15455363390982699</c:v>
                </c:pt>
                <c:pt idx="7030">
                  <c:v>0.15613754498200699</c:v>
                </c:pt>
                <c:pt idx="7031">
                  <c:v>0.15394605394605301</c:v>
                </c:pt>
                <c:pt idx="7032">
                  <c:v>0.153761724206745</c:v>
                </c:pt>
                <c:pt idx="7033">
                  <c:v>0.15459178574997501</c:v>
                </c:pt>
                <c:pt idx="7034">
                  <c:v>0.155022488755622</c:v>
                </c:pt>
                <c:pt idx="7035">
                  <c:v>0.15363072614522899</c:v>
                </c:pt>
                <c:pt idx="7036">
                  <c:v>0.154337626035739</c:v>
                </c:pt>
                <c:pt idx="7037">
                  <c:v>0.15493660776679599</c:v>
                </c:pt>
                <c:pt idx="7038">
                  <c:v>0.15521374350778999</c:v>
                </c:pt>
                <c:pt idx="7039">
                  <c:v>0.15460723565860399</c:v>
                </c:pt>
                <c:pt idx="7040">
                  <c:v>0.155413503795445</c:v>
                </c:pt>
                <c:pt idx="7041">
                  <c:v>0.155058870484933</c:v>
                </c:pt>
                <c:pt idx="7042">
                  <c:v>0.15417665867306099</c:v>
                </c:pt>
                <c:pt idx="7043">
                  <c:v>0.15492114194449899</c:v>
                </c:pt>
                <c:pt idx="7044">
                  <c:v>0.15416125487061599</c:v>
                </c:pt>
                <c:pt idx="7045">
                  <c:v>0.15480586884918601</c:v>
                </c:pt>
                <c:pt idx="7046">
                  <c:v>0.155666500249625</c:v>
                </c:pt>
                <c:pt idx="7047">
                  <c:v>0.15496053551803299</c:v>
                </c:pt>
                <c:pt idx="7048">
                  <c:v>0.15492114194449899</c:v>
                </c:pt>
                <c:pt idx="7049">
                  <c:v>0.15614087598523299</c:v>
                </c:pt>
                <c:pt idx="7050">
                  <c:v>0.15532721468475599</c:v>
                </c:pt>
                <c:pt idx="7051">
                  <c:v>0.15552673583399801</c:v>
                </c:pt>
                <c:pt idx="7052">
                  <c:v>0.15516035567988801</c:v>
                </c:pt>
                <c:pt idx="7053">
                  <c:v>0.15586620069895099</c:v>
                </c:pt>
                <c:pt idx="7054">
                  <c:v>0.15502793296089301</c:v>
                </c:pt>
                <c:pt idx="7055">
                  <c:v>0.15495909000199501</c:v>
                </c:pt>
                <c:pt idx="7056">
                  <c:v>0.15565095846645299</c:v>
                </c:pt>
                <c:pt idx="7057">
                  <c:v>0.15489726710552501</c:v>
                </c:pt>
                <c:pt idx="7058">
                  <c:v>0.15649655447917701</c:v>
                </c:pt>
                <c:pt idx="7059">
                  <c:v>0.15586620069895099</c:v>
                </c:pt>
                <c:pt idx="7060">
                  <c:v>0.15596605092361401</c:v>
                </c:pt>
                <c:pt idx="7061">
                  <c:v>0.15405351437699599</c:v>
                </c:pt>
                <c:pt idx="7062">
                  <c:v>0.15523429710867401</c:v>
                </c:pt>
                <c:pt idx="7063">
                  <c:v>0.15605031948881701</c:v>
                </c:pt>
                <c:pt idx="7064">
                  <c:v>0.15515865096786999</c:v>
                </c:pt>
                <c:pt idx="7065">
                  <c:v>0.15477376918477101</c:v>
                </c:pt>
                <c:pt idx="7066">
                  <c:v>0.15439121756487001</c:v>
                </c:pt>
                <c:pt idx="7067">
                  <c:v>0.15615015974440799</c:v>
                </c:pt>
                <c:pt idx="7068">
                  <c:v>0.15563310069790601</c:v>
                </c:pt>
                <c:pt idx="7069">
                  <c:v>0.155335928920834</c:v>
                </c:pt>
                <c:pt idx="7070">
                  <c:v>0.155994414522242</c:v>
                </c:pt>
                <c:pt idx="7071">
                  <c:v>0.15535143769967999</c:v>
                </c:pt>
                <c:pt idx="7072">
                  <c:v>0.15513459621136499</c:v>
                </c:pt>
                <c:pt idx="7073">
                  <c:v>0.15473579262213299</c:v>
                </c:pt>
                <c:pt idx="7074">
                  <c:v>0.15574832984345299</c:v>
                </c:pt>
                <c:pt idx="7075">
                  <c:v>0.155511221945137</c:v>
                </c:pt>
                <c:pt idx="7076">
                  <c:v>0.156508728179551</c:v>
                </c:pt>
                <c:pt idx="7077">
                  <c:v>0.155857114348433</c:v>
                </c:pt>
                <c:pt idx="7078">
                  <c:v>0.15532721468475599</c:v>
                </c:pt>
                <c:pt idx="7079">
                  <c:v>0.15739538599820199</c:v>
                </c:pt>
                <c:pt idx="7080">
                  <c:v>0.15545799241668301</c:v>
                </c:pt>
                <c:pt idx="7081">
                  <c:v>0.155455904334828</c:v>
                </c:pt>
                <c:pt idx="7082">
                  <c:v>0.15560207336523099</c:v>
                </c:pt>
                <c:pt idx="7083">
                  <c:v>0.155411471321695</c:v>
                </c:pt>
                <c:pt idx="7084">
                  <c:v>0.15565755338255799</c:v>
                </c:pt>
                <c:pt idx="7085">
                  <c:v>0.15534077321642001</c:v>
                </c:pt>
                <c:pt idx="7086">
                  <c:v>0.156817728089439</c:v>
                </c:pt>
                <c:pt idx="7087">
                  <c:v>0.15620947630922599</c:v>
                </c:pt>
                <c:pt idx="7088">
                  <c:v>0.15637161959884199</c:v>
                </c:pt>
                <c:pt idx="7089">
                  <c:v>0.15624064651302</c:v>
                </c:pt>
                <c:pt idx="7090">
                  <c:v>0.15537371519808399</c:v>
                </c:pt>
                <c:pt idx="7091">
                  <c:v>0.15611266480223701</c:v>
                </c:pt>
                <c:pt idx="7092">
                  <c:v>0.155719704531842</c:v>
                </c:pt>
                <c:pt idx="7093">
                  <c:v>0.15620947630922599</c:v>
                </c:pt>
                <c:pt idx="7094">
                  <c:v>0.156524341580207</c:v>
                </c:pt>
                <c:pt idx="7095">
                  <c:v>0.155504541371394</c:v>
                </c:pt>
                <c:pt idx="7096">
                  <c:v>0.15579493317374801</c:v>
                </c:pt>
                <c:pt idx="7097">
                  <c:v>0.156960510570402</c:v>
                </c:pt>
                <c:pt idx="7098">
                  <c:v>0.15588557759394001</c:v>
                </c:pt>
                <c:pt idx="7099">
                  <c:v>0.155196489128266</c:v>
                </c:pt>
                <c:pt idx="7100">
                  <c:v>0.155320423238171</c:v>
                </c:pt>
                <c:pt idx="7101">
                  <c:v>0.15634041704080601</c:v>
                </c:pt>
                <c:pt idx="7102">
                  <c:v>0.15642458100558601</c:v>
                </c:pt>
                <c:pt idx="7103">
                  <c:v>0.155258431450808</c:v>
                </c:pt>
                <c:pt idx="7104">
                  <c:v>0.155934910651891</c:v>
                </c:pt>
                <c:pt idx="7105">
                  <c:v>0.15614087598523299</c:v>
                </c:pt>
                <c:pt idx="7106">
                  <c:v>0.156539958096378</c:v>
                </c:pt>
                <c:pt idx="7107">
                  <c:v>0.15613160518444599</c:v>
                </c:pt>
                <c:pt idx="7108">
                  <c:v>0.15725404110955901</c:v>
                </c:pt>
                <c:pt idx="7109">
                  <c:v>0.15453728661275801</c:v>
                </c:pt>
                <c:pt idx="7110">
                  <c:v>0.15582858855259199</c:v>
                </c:pt>
                <c:pt idx="7111">
                  <c:v>0.15614087598523299</c:v>
                </c:pt>
                <c:pt idx="7112">
                  <c:v>0.15684904153354601</c:v>
                </c:pt>
                <c:pt idx="7113">
                  <c:v>0.155934910651891</c:v>
                </c:pt>
                <c:pt idx="7114">
                  <c:v>0.15636218587953701</c:v>
                </c:pt>
                <c:pt idx="7115">
                  <c:v>0.156708229426433</c:v>
                </c:pt>
                <c:pt idx="7116">
                  <c:v>0.15673949915195001</c:v>
                </c:pt>
                <c:pt idx="7117">
                  <c:v>0.15644355644355601</c:v>
                </c:pt>
                <c:pt idx="7118">
                  <c:v>0.15629363654498299</c:v>
                </c:pt>
                <c:pt idx="7119">
                  <c:v>0.15598802395209499</c:v>
                </c:pt>
                <c:pt idx="7120">
                  <c:v>0.15659642464795701</c:v>
                </c:pt>
                <c:pt idx="7121">
                  <c:v>0.15582601755786099</c:v>
                </c:pt>
                <c:pt idx="7122">
                  <c:v>0.15659285856772301</c:v>
                </c:pt>
                <c:pt idx="7123">
                  <c:v>0.15629363654498299</c:v>
                </c:pt>
                <c:pt idx="7124">
                  <c:v>0.15656515227159201</c:v>
                </c:pt>
                <c:pt idx="7125">
                  <c:v>0.15662770951952801</c:v>
                </c:pt>
                <c:pt idx="7126">
                  <c:v>0.15665535821193299</c:v>
                </c:pt>
                <c:pt idx="7127">
                  <c:v>0.156524341580207</c:v>
                </c:pt>
                <c:pt idx="7128">
                  <c:v>0.15687057179922101</c:v>
                </c:pt>
                <c:pt idx="7129">
                  <c:v>0.156243756243756</c:v>
                </c:pt>
                <c:pt idx="7130">
                  <c:v>0.15706440339490699</c:v>
                </c:pt>
                <c:pt idx="7131">
                  <c:v>0.156618087442603</c:v>
                </c:pt>
                <c:pt idx="7132">
                  <c:v>0.15632482043096499</c:v>
                </c:pt>
                <c:pt idx="7133">
                  <c:v>0.15796826664005501</c:v>
                </c:pt>
                <c:pt idx="7134">
                  <c:v>0.15666500249625501</c:v>
                </c:pt>
                <c:pt idx="7135">
                  <c:v>0.15606590114827701</c:v>
                </c:pt>
                <c:pt idx="7136">
                  <c:v>0.15682362330406999</c:v>
                </c:pt>
                <c:pt idx="7137">
                  <c:v>0.15740093821738699</c:v>
                </c:pt>
                <c:pt idx="7138">
                  <c:v>0.15651218537754599</c:v>
                </c:pt>
                <c:pt idx="7139">
                  <c:v>0.15733812231866701</c:v>
                </c:pt>
                <c:pt idx="7140">
                  <c:v>0.156434062094439</c:v>
                </c:pt>
                <c:pt idx="7141">
                  <c:v>0.15756848630273901</c:v>
                </c:pt>
                <c:pt idx="7142">
                  <c:v>0.15700748129675801</c:v>
                </c:pt>
                <c:pt idx="7143">
                  <c:v>0.15707015267937299</c:v>
                </c:pt>
                <c:pt idx="7144">
                  <c:v>0.15757394084732201</c:v>
                </c:pt>
                <c:pt idx="7145">
                  <c:v>0.15700338712890999</c:v>
                </c:pt>
                <c:pt idx="7146">
                  <c:v>0.15625623628018301</c:v>
                </c:pt>
                <c:pt idx="7147">
                  <c:v>0.156624102154828</c:v>
                </c:pt>
                <c:pt idx="7148">
                  <c:v>0.157789746658687</c:v>
                </c:pt>
                <c:pt idx="7149">
                  <c:v>0.15620947630922599</c:v>
                </c:pt>
                <c:pt idx="7150">
                  <c:v>0.15680207605549401</c:v>
                </c:pt>
                <c:pt idx="7151">
                  <c:v>0.15633100697906199</c:v>
                </c:pt>
                <c:pt idx="7152">
                  <c:v>0.15643070787637001</c:v>
                </c:pt>
                <c:pt idx="7153">
                  <c:v>0.15725404110955901</c:v>
                </c:pt>
                <c:pt idx="7154">
                  <c:v>0.156817728089439</c:v>
                </c:pt>
                <c:pt idx="7155">
                  <c:v>0.15722266560255299</c:v>
                </c:pt>
                <c:pt idx="7156">
                  <c:v>0.15715995213402401</c:v>
                </c:pt>
                <c:pt idx="7157">
                  <c:v>0.157279808268424</c:v>
                </c:pt>
                <c:pt idx="7158">
                  <c:v>0.157716111000199</c:v>
                </c:pt>
                <c:pt idx="7159">
                  <c:v>0.15688036748552001</c:v>
                </c:pt>
                <c:pt idx="7160">
                  <c:v>0.15632482043096499</c:v>
                </c:pt>
                <c:pt idx="7161">
                  <c:v>0.15642458100558601</c:v>
                </c:pt>
                <c:pt idx="7162">
                  <c:v>0.157547923322683</c:v>
                </c:pt>
                <c:pt idx="7163">
                  <c:v>0.15644018756859199</c:v>
                </c:pt>
                <c:pt idx="7164">
                  <c:v>0.15713858126309399</c:v>
                </c:pt>
                <c:pt idx="7165">
                  <c:v>0.15645579724605799</c:v>
                </c:pt>
                <c:pt idx="7166">
                  <c:v>0.15690773067331601</c:v>
                </c:pt>
                <c:pt idx="7167">
                  <c:v>0.15711718905969199</c:v>
                </c:pt>
                <c:pt idx="7168">
                  <c:v>0.15824680511182099</c:v>
                </c:pt>
                <c:pt idx="7169">
                  <c:v>0.15793144679155</c:v>
                </c:pt>
                <c:pt idx="7170">
                  <c:v>0.15713858126309399</c:v>
                </c:pt>
                <c:pt idx="7171">
                  <c:v>0.15733812231866701</c:v>
                </c:pt>
                <c:pt idx="7172">
                  <c:v>0.156549520766773</c:v>
                </c:pt>
                <c:pt idx="7173">
                  <c:v>0.15730225144450999</c:v>
                </c:pt>
                <c:pt idx="7174">
                  <c:v>0.15704457074483899</c:v>
                </c:pt>
                <c:pt idx="7175">
                  <c:v>0.15722266560255299</c:v>
                </c:pt>
                <c:pt idx="7176">
                  <c:v>0.157443414099112</c:v>
                </c:pt>
                <c:pt idx="7177">
                  <c:v>0.15797867038772001</c:v>
                </c:pt>
                <c:pt idx="7178">
                  <c:v>0.156749201277955</c:v>
                </c:pt>
                <c:pt idx="7179">
                  <c:v>0.15711718905969199</c:v>
                </c:pt>
                <c:pt idx="7180">
                  <c:v>0.15681387698135699</c:v>
                </c:pt>
                <c:pt idx="7181">
                  <c:v>0.157432364979534</c:v>
                </c:pt>
                <c:pt idx="7182">
                  <c:v>0.15845632229756601</c:v>
                </c:pt>
                <c:pt idx="7183">
                  <c:v>0.15745911447945701</c:v>
                </c:pt>
                <c:pt idx="7184">
                  <c:v>0.157275356537349</c:v>
                </c:pt>
                <c:pt idx="7185">
                  <c:v>0.15759026531019299</c:v>
                </c:pt>
                <c:pt idx="7186">
                  <c:v>0.15812051077414199</c:v>
                </c:pt>
                <c:pt idx="7187">
                  <c:v>0.1579209896249</c:v>
                </c:pt>
                <c:pt idx="7188">
                  <c:v>0.158225324027916</c:v>
                </c:pt>
                <c:pt idx="7189">
                  <c:v>0.15794196829195301</c:v>
                </c:pt>
                <c:pt idx="7190">
                  <c:v>0.15730784547988799</c:v>
                </c:pt>
                <c:pt idx="7191">
                  <c:v>0.15844052248479401</c:v>
                </c:pt>
                <c:pt idx="7192">
                  <c:v>0.1573695239996</c:v>
                </c:pt>
                <c:pt idx="7193">
                  <c:v>0.157060231352213</c:v>
                </c:pt>
                <c:pt idx="7194">
                  <c:v>0.15764823119083199</c:v>
                </c:pt>
                <c:pt idx="7195">
                  <c:v>0.15872382851445599</c:v>
                </c:pt>
                <c:pt idx="7196">
                  <c:v>0.15765855604307899</c:v>
                </c:pt>
                <c:pt idx="7197">
                  <c:v>0.15755402848321801</c:v>
                </c:pt>
                <c:pt idx="7198">
                  <c:v>0.157081630618957</c:v>
                </c:pt>
                <c:pt idx="7199">
                  <c:v>0.157805486284289</c:v>
                </c:pt>
                <c:pt idx="7200">
                  <c:v>0.15792622133599199</c:v>
                </c:pt>
                <c:pt idx="7201">
                  <c:v>0.15763792073292099</c:v>
                </c:pt>
                <c:pt idx="7202">
                  <c:v>0.15755883526126799</c:v>
                </c:pt>
                <c:pt idx="7203">
                  <c:v>0.157521947326416</c:v>
                </c:pt>
                <c:pt idx="7204">
                  <c:v>0.15752265259384601</c:v>
                </c:pt>
                <c:pt idx="7205">
                  <c:v>0.15772179627601299</c:v>
                </c:pt>
                <c:pt idx="7206">
                  <c:v>0.15756428144309301</c:v>
                </c:pt>
                <c:pt idx="7207">
                  <c:v>0.158424725822532</c:v>
                </c:pt>
                <c:pt idx="7208">
                  <c:v>0.15820955039377901</c:v>
                </c:pt>
                <c:pt idx="7209">
                  <c:v>0.15807834147313801</c:v>
                </c:pt>
                <c:pt idx="7210">
                  <c:v>0.15903878751620301</c:v>
                </c:pt>
                <c:pt idx="7211">
                  <c:v>0.15791047751968901</c:v>
                </c:pt>
                <c:pt idx="7212">
                  <c:v>0.15903878751620301</c:v>
                </c:pt>
                <c:pt idx="7213">
                  <c:v>0.15750149432157801</c:v>
                </c:pt>
                <c:pt idx="7214">
                  <c:v>0.15708735929873399</c:v>
                </c:pt>
                <c:pt idx="7215">
                  <c:v>0.157999601514245</c:v>
                </c:pt>
                <c:pt idx="7216">
                  <c:v>0.15813072937425199</c:v>
                </c:pt>
                <c:pt idx="7217">
                  <c:v>0.15862893583100801</c:v>
                </c:pt>
                <c:pt idx="7218">
                  <c:v>0.158141389969089</c:v>
                </c:pt>
                <c:pt idx="7219">
                  <c:v>0.157023144453312</c:v>
                </c:pt>
                <c:pt idx="7220">
                  <c:v>0.156935033878039</c:v>
                </c:pt>
                <c:pt idx="7221">
                  <c:v>0.15909090909090901</c:v>
                </c:pt>
                <c:pt idx="7222">
                  <c:v>0.156845149067703</c:v>
                </c:pt>
                <c:pt idx="7223">
                  <c:v>0.159174723412738</c:v>
                </c:pt>
                <c:pt idx="7224">
                  <c:v>0.15756910487975201</c:v>
                </c:pt>
                <c:pt idx="7225">
                  <c:v>0.1580259222333</c:v>
                </c:pt>
                <c:pt idx="7226">
                  <c:v>0.158419792498004</c:v>
                </c:pt>
                <c:pt idx="7227">
                  <c:v>0.158230370665603</c:v>
                </c:pt>
                <c:pt idx="7228">
                  <c:v>0.15912263210368799</c:v>
                </c:pt>
                <c:pt idx="7229">
                  <c:v>0.15746931443967599</c:v>
                </c:pt>
                <c:pt idx="7230">
                  <c:v>0.158225324027916</c:v>
                </c:pt>
                <c:pt idx="7231">
                  <c:v>0.158188709355675</c:v>
                </c:pt>
                <c:pt idx="7232">
                  <c:v>0.15827266380771901</c:v>
                </c:pt>
                <c:pt idx="7233">
                  <c:v>0.158545092177379</c:v>
                </c:pt>
                <c:pt idx="7234">
                  <c:v>0.15902293120638</c:v>
                </c:pt>
                <c:pt idx="7235">
                  <c:v>0.15751718641028201</c:v>
                </c:pt>
                <c:pt idx="7236">
                  <c:v>0.15807834147313801</c:v>
                </c:pt>
                <c:pt idx="7237">
                  <c:v>0.15791571186609499</c:v>
                </c:pt>
                <c:pt idx="7238">
                  <c:v>0.157668895319828</c:v>
                </c:pt>
                <c:pt idx="7239">
                  <c:v>0.157627118644067</c:v>
                </c:pt>
                <c:pt idx="7240">
                  <c:v>0.15845140690480899</c:v>
                </c:pt>
                <c:pt idx="7241">
                  <c:v>0.15833582759652801</c:v>
                </c:pt>
                <c:pt idx="7242">
                  <c:v>0.15867158671586701</c:v>
                </c:pt>
                <c:pt idx="7243">
                  <c:v>0.15879828326180201</c:v>
                </c:pt>
                <c:pt idx="7244">
                  <c:v>0.15834081164622499</c:v>
                </c:pt>
                <c:pt idx="7245">
                  <c:v>0.158644743398106</c:v>
                </c:pt>
                <c:pt idx="7246">
                  <c:v>0.15833582759652801</c:v>
                </c:pt>
                <c:pt idx="7247">
                  <c:v>0.15753833897629901</c:v>
                </c:pt>
                <c:pt idx="7248">
                  <c:v>0.15793144679155</c:v>
                </c:pt>
                <c:pt idx="7249">
                  <c:v>0.15857669690022899</c:v>
                </c:pt>
                <c:pt idx="7250">
                  <c:v>0.15772146847565799</c:v>
                </c:pt>
                <c:pt idx="7251">
                  <c:v>0.1580259222333</c:v>
                </c:pt>
                <c:pt idx="7252">
                  <c:v>0.156960510570402</c:v>
                </c:pt>
                <c:pt idx="7253">
                  <c:v>0.15835660151575501</c:v>
                </c:pt>
                <c:pt idx="7254">
                  <c:v>0.159680638722554</c:v>
                </c:pt>
                <c:pt idx="7255">
                  <c:v>0.157674279445497</c:v>
                </c:pt>
                <c:pt idx="7256">
                  <c:v>0.157480314960629</c:v>
                </c:pt>
                <c:pt idx="7257">
                  <c:v>0.15817801255855601</c:v>
                </c:pt>
                <c:pt idx="7258">
                  <c:v>0.15859250398724001</c:v>
                </c:pt>
                <c:pt idx="7259">
                  <c:v>0.15741755504632801</c:v>
                </c:pt>
                <c:pt idx="7260">
                  <c:v>0.15786326489934199</c:v>
                </c:pt>
                <c:pt idx="7261">
                  <c:v>0.15865576386118799</c:v>
                </c:pt>
                <c:pt idx="7262">
                  <c:v>0.158236057068741</c:v>
                </c:pt>
                <c:pt idx="7263">
                  <c:v>0.158644743398106</c:v>
                </c:pt>
                <c:pt idx="7264">
                  <c:v>0.15725525346081001</c:v>
                </c:pt>
                <c:pt idx="7265">
                  <c:v>0.158104340900039</c:v>
                </c:pt>
                <c:pt idx="7266">
                  <c:v>0.15883290181238699</c:v>
                </c:pt>
                <c:pt idx="7267">
                  <c:v>0.15792622133599199</c:v>
                </c:pt>
                <c:pt idx="7268">
                  <c:v>0.15911128823353499</c:v>
                </c:pt>
                <c:pt idx="7269">
                  <c:v>0.157444267515923</c:v>
                </c:pt>
                <c:pt idx="7270">
                  <c:v>0.15838230899491901</c:v>
                </c:pt>
                <c:pt idx="7271">
                  <c:v>0.15850862326786899</c:v>
                </c:pt>
                <c:pt idx="7272">
                  <c:v>0.158597330145447</c:v>
                </c:pt>
                <c:pt idx="7273">
                  <c:v>0.15762222443492899</c:v>
                </c:pt>
                <c:pt idx="7274">
                  <c:v>0.15846613545816701</c:v>
                </c:pt>
                <c:pt idx="7275">
                  <c:v>0.15884404583956099</c:v>
                </c:pt>
                <c:pt idx="7276">
                  <c:v>0.15914299950174299</c:v>
                </c:pt>
                <c:pt idx="7277">
                  <c:v>0.159254088552054</c:v>
                </c:pt>
                <c:pt idx="7278">
                  <c:v>0.158214605957955</c:v>
                </c:pt>
                <c:pt idx="7279">
                  <c:v>0.15869695158398001</c:v>
                </c:pt>
                <c:pt idx="7280">
                  <c:v>0.15857185598883</c:v>
                </c:pt>
                <c:pt idx="7281">
                  <c:v>0.15849282296650699</c:v>
                </c:pt>
                <c:pt idx="7282">
                  <c:v>0.15980460572225999</c:v>
                </c:pt>
                <c:pt idx="7283">
                  <c:v>0.159195058776648</c:v>
                </c:pt>
                <c:pt idx="7284">
                  <c:v>0.15837239453475599</c:v>
                </c:pt>
                <c:pt idx="7285">
                  <c:v>0.15853536865209999</c:v>
                </c:pt>
                <c:pt idx="7286">
                  <c:v>0.15770609318996401</c:v>
                </c:pt>
                <c:pt idx="7287">
                  <c:v>0.15776360374725901</c:v>
                </c:pt>
                <c:pt idx="7288">
                  <c:v>0.15842965324830599</c:v>
                </c:pt>
                <c:pt idx="7289">
                  <c:v>0.15841386868586199</c:v>
                </c:pt>
                <c:pt idx="7290">
                  <c:v>0.160817547357926</c:v>
                </c:pt>
                <c:pt idx="7291">
                  <c:v>0.15967307883982801</c:v>
                </c:pt>
                <c:pt idx="7292">
                  <c:v>0.15912263210368799</c:v>
                </c:pt>
                <c:pt idx="7293">
                  <c:v>0.157511713687568</c:v>
                </c:pt>
                <c:pt idx="7294">
                  <c:v>0.15863994416193</c:v>
                </c:pt>
                <c:pt idx="7295">
                  <c:v>0.15914299950174299</c:v>
                </c:pt>
                <c:pt idx="7296">
                  <c:v>0.15929027113237601</c:v>
                </c:pt>
                <c:pt idx="7297">
                  <c:v>0.158968743778618</c:v>
                </c:pt>
                <c:pt idx="7298">
                  <c:v>0.15890738709999</c:v>
                </c:pt>
                <c:pt idx="7299">
                  <c:v>0.15857669690022899</c:v>
                </c:pt>
                <c:pt idx="7300">
                  <c:v>0.15926294820717099</c:v>
                </c:pt>
                <c:pt idx="7301">
                  <c:v>0.158649536898715</c:v>
                </c:pt>
                <c:pt idx="7302">
                  <c:v>0.157700737198645</c:v>
                </c:pt>
                <c:pt idx="7303">
                  <c:v>0.158481920510011</c:v>
                </c:pt>
                <c:pt idx="7304">
                  <c:v>0.15897997808546599</c:v>
                </c:pt>
                <c:pt idx="7305">
                  <c:v>0.15753288162614501</c:v>
                </c:pt>
                <c:pt idx="7306">
                  <c:v>0.15940584189014001</c:v>
                </c:pt>
                <c:pt idx="7307">
                  <c:v>0.159131647082254</c:v>
                </c:pt>
                <c:pt idx="7308">
                  <c:v>0.159430392352121</c:v>
                </c:pt>
                <c:pt idx="7309">
                  <c:v>0.15886454183266899</c:v>
                </c:pt>
                <c:pt idx="7310">
                  <c:v>0.15914299950174299</c:v>
                </c:pt>
                <c:pt idx="7311">
                  <c:v>0.15857669690022899</c:v>
                </c:pt>
                <c:pt idx="7312">
                  <c:v>0.15931494573334601</c:v>
                </c:pt>
                <c:pt idx="7313">
                  <c:v>0.15922678357911499</c:v>
                </c:pt>
                <c:pt idx="7314">
                  <c:v>0.159374065583574</c:v>
                </c:pt>
                <c:pt idx="7315">
                  <c:v>0.15952570745316799</c:v>
                </c:pt>
                <c:pt idx="7316">
                  <c:v>0.15907282132908801</c:v>
                </c:pt>
                <c:pt idx="7317">
                  <c:v>0.158423723753607</c:v>
                </c:pt>
                <c:pt idx="7318">
                  <c:v>0.1581566636807</c:v>
                </c:pt>
                <c:pt idx="7319">
                  <c:v>0.15906374501991999</c:v>
                </c:pt>
                <c:pt idx="7320">
                  <c:v>0.157989049278247</c:v>
                </c:pt>
                <c:pt idx="7321">
                  <c:v>0.15955750448475101</c:v>
                </c:pt>
                <c:pt idx="7322">
                  <c:v>0.15929908403026599</c:v>
                </c:pt>
                <c:pt idx="7323">
                  <c:v>0.159430392352121</c:v>
                </c:pt>
                <c:pt idx="7324">
                  <c:v>0.158597330145447</c:v>
                </c:pt>
                <c:pt idx="7325">
                  <c:v>0.158135829516032</c:v>
                </c:pt>
                <c:pt idx="7326">
                  <c:v>0.158319227322513</c:v>
                </c:pt>
                <c:pt idx="7327">
                  <c:v>0.15870171246515299</c:v>
                </c:pt>
                <c:pt idx="7328">
                  <c:v>0.15850258861011501</c:v>
                </c:pt>
                <c:pt idx="7329">
                  <c:v>0.159041177640739</c:v>
                </c:pt>
                <c:pt idx="7330">
                  <c:v>0.15899581589958101</c:v>
                </c:pt>
                <c:pt idx="7331">
                  <c:v>0.15932203389830499</c:v>
                </c:pt>
                <c:pt idx="7332">
                  <c:v>0.15862274853219199</c:v>
                </c:pt>
                <c:pt idx="7333">
                  <c:v>0.15953423566878899</c:v>
                </c:pt>
                <c:pt idx="7334">
                  <c:v>0.15974504531421099</c:v>
                </c:pt>
                <c:pt idx="7335">
                  <c:v>0.159848711058027</c:v>
                </c:pt>
                <c:pt idx="7336">
                  <c:v>0.15850746268656701</c:v>
                </c:pt>
                <c:pt idx="7337">
                  <c:v>0.158722260921484</c:v>
                </c:pt>
                <c:pt idx="7338">
                  <c:v>0.158319227322513</c:v>
                </c:pt>
                <c:pt idx="7339">
                  <c:v>0.158964143426294</c:v>
                </c:pt>
                <c:pt idx="7340">
                  <c:v>0.159880537580886</c:v>
                </c:pt>
                <c:pt idx="7341">
                  <c:v>0.159625348744519</c:v>
                </c:pt>
                <c:pt idx="7342">
                  <c:v>0.15909543733811499</c:v>
                </c:pt>
                <c:pt idx="7343">
                  <c:v>0.159378424145831</c:v>
                </c:pt>
                <c:pt idx="7344">
                  <c:v>0.15969733174034201</c:v>
                </c:pt>
                <c:pt idx="7345">
                  <c:v>0.159701492537313</c:v>
                </c:pt>
                <c:pt idx="7346">
                  <c:v>0.15946215139442199</c:v>
                </c:pt>
                <c:pt idx="7347">
                  <c:v>0.15968899521530999</c:v>
                </c:pt>
                <c:pt idx="7348">
                  <c:v>0.15873805732484</c:v>
                </c:pt>
                <c:pt idx="7349">
                  <c:v>0.159430392352121</c:v>
                </c:pt>
                <c:pt idx="7350">
                  <c:v>0.15883757961783401</c:v>
                </c:pt>
                <c:pt idx="7351">
                  <c:v>0.16001592198228601</c:v>
                </c:pt>
                <c:pt idx="7352">
                  <c:v>0.15971323309767901</c:v>
                </c:pt>
                <c:pt idx="7353">
                  <c:v>0.15971323309767901</c:v>
                </c:pt>
                <c:pt idx="7354">
                  <c:v>0.15969733174034201</c:v>
                </c:pt>
                <c:pt idx="7355">
                  <c:v>0.15991237677984599</c:v>
                </c:pt>
                <c:pt idx="7356">
                  <c:v>0.159633757961783</c:v>
                </c:pt>
                <c:pt idx="7357">
                  <c:v>0.158873855949064</c:v>
                </c:pt>
                <c:pt idx="7358">
                  <c:v>0.159355416293643</c:v>
                </c:pt>
                <c:pt idx="7359">
                  <c:v>0.15931933525723899</c:v>
                </c:pt>
                <c:pt idx="7360">
                  <c:v>0.15911580205117901</c:v>
                </c:pt>
                <c:pt idx="7361">
                  <c:v>0.159330810595498</c:v>
                </c:pt>
                <c:pt idx="7362">
                  <c:v>0.15989645559537999</c:v>
                </c:pt>
                <c:pt idx="7363">
                  <c:v>0.159844636988347</c:v>
                </c:pt>
                <c:pt idx="7364">
                  <c:v>0.16033881415047299</c:v>
                </c:pt>
                <c:pt idx="7365">
                  <c:v>0.16033881415047299</c:v>
                </c:pt>
                <c:pt idx="7366">
                  <c:v>0.158753856872698</c:v>
                </c:pt>
                <c:pt idx="7367">
                  <c:v>0.158925907508702</c:v>
                </c:pt>
                <c:pt idx="7368">
                  <c:v>0.158418799163596</c:v>
                </c:pt>
                <c:pt idx="7369">
                  <c:v>0.15772179627601299</c:v>
                </c:pt>
                <c:pt idx="7370">
                  <c:v>0.15905245346869701</c:v>
                </c:pt>
                <c:pt idx="7371">
                  <c:v>0.16010760187306899</c:v>
                </c:pt>
                <c:pt idx="7372">
                  <c:v>0.160243003684891</c:v>
                </c:pt>
                <c:pt idx="7373">
                  <c:v>0.15969316596931599</c:v>
                </c:pt>
                <c:pt idx="7374">
                  <c:v>0.159374065583574</c:v>
                </c:pt>
                <c:pt idx="7375">
                  <c:v>0.15903206532563199</c:v>
                </c:pt>
                <c:pt idx="7376">
                  <c:v>0.15828770532603201</c:v>
                </c:pt>
                <c:pt idx="7377">
                  <c:v>0.15912031047865399</c:v>
                </c:pt>
                <c:pt idx="7378">
                  <c:v>0.16080502142074299</c:v>
                </c:pt>
                <c:pt idx="7379">
                  <c:v>0.159430392352121</c:v>
                </c:pt>
                <c:pt idx="7380">
                  <c:v>0.15917920111564801</c:v>
                </c:pt>
                <c:pt idx="7381">
                  <c:v>0.15987648172128599</c:v>
                </c:pt>
                <c:pt idx="7382">
                  <c:v>0.15921537389226301</c:v>
                </c:pt>
                <c:pt idx="7383">
                  <c:v>0.15883757961783401</c:v>
                </c:pt>
                <c:pt idx="7384">
                  <c:v>0.159047903595259</c:v>
                </c:pt>
                <c:pt idx="7385">
                  <c:v>0.15970564836913201</c:v>
                </c:pt>
                <c:pt idx="7386">
                  <c:v>0.15952997410874301</c:v>
                </c:pt>
                <c:pt idx="7387">
                  <c:v>0.159984081185951</c:v>
                </c:pt>
                <c:pt idx="7388">
                  <c:v>0.15923566878980799</c:v>
                </c:pt>
                <c:pt idx="7389">
                  <c:v>0.159498207885304</c:v>
                </c:pt>
                <c:pt idx="7390">
                  <c:v>0.159848711058027</c:v>
                </c:pt>
                <c:pt idx="7391">
                  <c:v>0.16006370694803901</c:v>
                </c:pt>
                <c:pt idx="7392">
                  <c:v>0.159398645957785</c:v>
                </c:pt>
                <c:pt idx="7393">
                  <c:v>0.159999999999999</c:v>
                </c:pt>
                <c:pt idx="7394">
                  <c:v>0.16006764822920799</c:v>
                </c:pt>
                <c:pt idx="7395">
                  <c:v>0.16011543437157899</c:v>
                </c:pt>
                <c:pt idx="7396">
                  <c:v>0.15927881263074001</c:v>
                </c:pt>
                <c:pt idx="7397">
                  <c:v>0.16048154412496199</c:v>
                </c:pt>
                <c:pt idx="7398">
                  <c:v>0.15972913762198701</c:v>
                </c:pt>
                <c:pt idx="7399">
                  <c:v>0.159355416293643</c:v>
                </c:pt>
                <c:pt idx="7400">
                  <c:v>0.15929468021518201</c:v>
                </c:pt>
                <c:pt idx="7401">
                  <c:v>0.15962955586536501</c:v>
                </c:pt>
                <c:pt idx="7402">
                  <c:v>0.16041023598526299</c:v>
                </c:pt>
                <c:pt idx="7403">
                  <c:v>0.15929908403026599</c:v>
                </c:pt>
                <c:pt idx="7404">
                  <c:v>0.160506127328883</c:v>
                </c:pt>
                <c:pt idx="7405">
                  <c:v>0.16032662816172</c:v>
                </c:pt>
                <c:pt idx="7406">
                  <c:v>0.16048154412496199</c:v>
                </c:pt>
                <c:pt idx="7407">
                  <c:v>0.15909543733811499</c:v>
                </c:pt>
                <c:pt idx="7408">
                  <c:v>0.16042993630573199</c:v>
                </c:pt>
                <c:pt idx="7409">
                  <c:v>0.15947373666899201</c:v>
                </c:pt>
                <c:pt idx="7410">
                  <c:v>0.15902079808936201</c:v>
                </c:pt>
                <c:pt idx="7411">
                  <c:v>0.160506127328883</c:v>
                </c:pt>
                <c:pt idx="7412">
                  <c:v>0.159665538522795</c:v>
                </c:pt>
                <c:pt idx="7413">
                  <c:v>0.160808523349596</c:v>
                </c:pt>
                <c:pt idx="7414">
                  <c:v>0.16092411870145301</c:v>
                </c:pt>
                <c:pt idx="7415">
                  <c:v>0.15996816553919599</c:v>
                </c:pt>
                <c:pt idx="7416">
                  <c:v>0.16006370694803901</c:v>
                </c:pt>
                <c:pt idx="7417">
                  <c:v>0.15917920111564801</c:v>
                </c:pt>
                <c:pt idx="7418">
                  <c:v>0.159586110834742</c:v>
                </c:pt>
                <c:pt idx="7419">
                  <c:v>0.159880537580886</c:v>
                </c:pt>
                <c:pt idx="7420">
                  <c:v>0.15945058226336201</c:v>
                </c:pt>
                <c:pt idx="7421">
                  <c:v>0.16035856573705101</c:v>
                </c:pt>
                <c:pt idx="7422">
                  <c:v>0.16006370694803901</c:v>
                </c:pt>
                <c:pt idx="7423">
                  <c:v>0.16033419534513599</c:v>
                </c:pt>
                <c:pt idx="7424">
                  <c:v>0.16013136942675099</c:v>
                </c:pt>
                <c:pt idx="7425">
                  <c:v>0.16063258404615</c:v>
                </c:pt>
                <c:pt idx="7426">
                  <c:v>0.16058975891611799</c:v>
                </c:pt>
                <c:pt idx="7427">
                  <c:v>0.159475044740505</c:v>
                </c:pt>
                <c:pt idx="7428">
                  <c:v>0.16072495518820901</c:v>
                </c:pt>
                <c:pt idx="7429">
                  <c:v>0.159848711058027</c:v>
                </c:pt>
                <c:pt idx="7430">
                  <c:v>0.16114262964068801</c:v>
                </c:pt>
                <c:pt idx="7431">
                  <c:v>0.15965383467621599</c:v>
                </c:pt>
                <c:pt idx="7432">
                  <c:v>0.15983280254776999</c:v>
                </c:pt>
                <c:pt idx="7433">
                  <c:v>0.16017100815271401</c:v>
                </c:pt>
                <c:pt idx="7434">
                  <c:v>0.16030610216656699</c:v>
                </c:pt>
                <c:pt idx="7435">
                  <c:v>0.160716061660865</c:v>
                </c:pt>
                <c:pt idx="7436">
                  <c:v>0.16030610216656699</c:v>
                </c:pt>
                <c:pt idx="7437">
                  <c:v>0.159339566341754</c:v>
                </c:pt>
                <c:pt idx="7438">
                  <c:v>0.16062898089171901</c:v>
                </c:pt>
                <c:pt idx="7439">
                  <c:v>0.160421429281383</c:v>
                </c:pt>
                <c:pt idx="7440">
                  <c:v>0.15992830113523199</c:v>
                </c:pt>
                <c:pt idx="7441">
                  <c:v>0.16125821222376999</c:v>
                </c:pt>
                <c:pt idx="7442">
                  <c:v>0.160426209918343</c:v>
                </c:pt>
                <c:pt idx="7443">
                  <c:v>0.160700079554494</c:v>
                </c:pt>
                <c:pt idx="7444">
                  <c:v>0.159916409592994</c:v>
                </c:pt>
                <c:pt idx="7445">
                  <c:v>0.16066095958590401</c:v>
                </c:pt>
                <c:pt idx="7446">
                  <c:v>0.16001592198228601</c:v>
                </c:pt>
                <c:pt idx="7447">
                  <c:v>0.16062021667826201</c:v>
                </c:pt>
                <c:pt idx="7448">
                  <c:v>0.160979007063973</c:v>
                </c:pt>
                <c:pt idx="7449">
                  <c:v>0.15900039824771001</c:v>
                </c:pt>
                <c:pt idx="7450">
                  <c:v>0.16031824962705099</c:v>
                </c:pt>
                <c:pt idx="7451">
                  <c:v>0.15972153157633001</c:v>
                </c:pt>
                <c:pt idx="7452">
                  <c:v>0.16047784967645601</c:v>
                </c:pt>
                <c:pt idx="7453">
                  <c:v>0.16092754777070001</c:v>
                </c:pt>
                <c:pt idx="7454">
                  <c:v>0.16046927818651799</c:v>
                </c:pt>
                <c:pt idx="7455">
                  <c:v>0.15930787589498799</c:v>
                </c:pt>
                <c:pt idx="7456">
                  <c:v>0.15978098556495701</c:v>
                </c:pt>
                <c:pt idx="7457">
                  <c:v>0.16042993630573199</c:v>
                </c:pt>
                <c:pt idx="7458">
                  <c:v>0.159439029242092</c:v>
                </c:pt>
                <c:pt idx="7459">
                  <c:v>0.160282558949358</c:v>
                </c:pt>
                <c:pt idx="7460">
                  <c:v>0.16031445915016401</c:v>
                </c:pt>
                <c:pt idx="7461">
                  <c:v>0.16033041401273801</c:v>
                </c:pt>
                <c:pt idx="7462">
                  <c:v>0.160716061660865</c:v>
                </c:pt>
                <c:pt idx="7463">
                  <c:v>0.15871121718376999</c:v>
                </c:pt>
                <c:pt idx="7464">
                  <c:v>0.160258964143426</c:v>
                </c:pt>
                <c:pt idx="7465">
                  <c:v>0.15924010344141601</c:v>
                </c:pt>
                <c:pt idx="7466">
                  <c:v>0.160639777468706</c:v>
                </c:pt>
                <c:pt idx="7467">
                  <c:v>0.16034259535902701</c:v>
                </c:pt>
                <c:pt idx="7468">
                  <c:v>0.16076402705929099</c:v>
                </c:pt>
                <c:pt idx="7469">
                  <c:v>0.16162721304953201</c:v>
                </c:pt>
                <c:pt idx="7470">
                  <c:v>0.16008357377375301</c:v>
                </c:pt>
                <c:pt idx="7471">
                  <c:v>0.160712508707334</c:v>
                </c:pt>
                <c:pt idx="7472">
                  <c:v>0.16101104587521101</c:v>
                </c:pt>
                <c:pt idx="7473">
                  <c:v>0.159836880843445</c:v>
                </c:pt>
                <c:pt idx="7474">
                  <c:v>0.16076402705929099</c:v>
                </c:pt>
                <c:pt idx="7475">
                  <c:v>0.16013136942675099</c:v>
                </c:pt>
                <c:pt idx="7476">
                  <c:v>0.15945919077442999</c:v>
                </c:pt>
                <c:pt idx="7477">
                  <c:v>0.16027043149731501</c:v>
                </c:pt>
                <c:pt idx="7478">
                  <c:v>0.16013136942675099</c:v>
                </c:pt>
                <c:pt idx="7479">
                  <c:v>0.16037360890301999</c:v>
                </c:pt>
                <c:pt idx="7480">
                  <c:v>0.160588293749378</c:v>
                </c:pt>
                <c:pt idx="7481">
                  <c:v>0.159701492537313</c:v>
                </c:pt>
                <c:pt idx="7482">
                  <c:v>0.15945488908783401</c:v>
                </c:pt>
                <c:pt idx="7483">
                  <c:v>0.16020286396181299</c:v>
                </c:pt>
                <c:pt idx="7484">
                  <c:v>0.16025067144135999</c:v>
                </c:pt>
                <c:pt idx="7485">
                  <c:v>0.16117799223957799</c:v>
                </c:pt>
                <c:pt idx="7486">
                  <c:v>0.160266613609232</c:v>
                </c:pt>
                <c:pt idx="7487">
                  <c:v>0.159097684587101</c:v>
                </c:pt>
                <c:pt idx="7488">
                  <c:v>0.16140909543238099</c:v>
                </c:pt>
                <c:pt idx="7489">
                  <c:v>0.15941164778374001</c:v>
                </c:pt>
                <c:pt idx="7490">
                  <c:v>0.16065215230142099</c:v>
                </c:pt>
                <c:pt idx="7491">
                  <c:v>0.160735586481113</c:v>
                </c:pt>
                <c:pt idx="7492">
                  <c:v>0.16046927818651799</c:v>
                </c:pt>
                <c:pt idx="7493">
                  <c:v>0.159753307470406</c:v>
                </c:pt>
                <c:pt idx="7494">
                  <c:v>0.15986868284918401</c:v>
                </c:pt>
                <c:pt idx="7495">
                  <c:v>0.160834990059642</c:v>
                </c:pt>
                <c:pt idx="7496">
                  <c:v>0.160914967677772</c:v>
                </c:pt>
                <c:pt idx="7497">
                  <c:v>0.16068410062642899</c:v>
                </c:pt>
                <c:pt idx="7498">
                  <c:v>0.160190797972771</c:v>
                </c:pt>
                <c:pt idx="7499">
                  <c:v>0.16121332670313199</c:v>
                </c:pt>
                <c:pt idx="7500">
                  <c:v>0.16066812487571999</c:v>
                </c:pt>
                <c:pt idx="7501">
                  <c:v>0.160158966716343</c:v>
                </c:pt>
                <c:pt idx="7502">
                  <c:v>0.160735586481113</c:v>
                </c:pt>
                <c:pt idx="7503">
                  <c:v>0.160218796618597</c:v>
                </c:pt>
                <c:pt idx="7504">
                  <c:v>0.16030230708035001</c:v>
                </c:pt>
                <c:pt idx="7505">
                  <c:v>0.16027805362462699</c:v>
                </c:pt>
                <c:pt idx="7506">
                  <c:v>0.161511685728493</c:v>
                </c:pt>
                <c:pt idx="7507">
                  <c:v>0.160676953708312</c:v>
                </c:pt>
                <c:pt idx="7508">
                  <c:v>0.16128070000994299</c:v>
                </c:pt>
                <c:pt idx="7509">
                  <c:v>0.16073204694648899</c:v>
                </c:pt>
                <c:pt idx="7510">
                  <c:v>0.16078353385701499</c:v>
                </c:pt>
                <c:pt idx="7511">
                  <c:v>0.16041770263550401</c:v>
                </c:pt>
                <c:pt idx="7512">
                  <c:v>0.16052082297982301</c:v>
                </c:pt>
                <c:pt idx="7513">
                  <c:v>0.160860043798526</c:v>
                </c:pt>
                <c:pt idx="7514">
                  <c:v>0.16049260105273599</c:v>
                </c:pt>
                <c:pt idx="7515">
                  <c:v>0.161675455178589</c:v>
                </c:pt>
                <c:pt idx="7516">
                  <c:v>0.160449617029742</c:v>
                </c:pt>
                <c:pt idx="7517">
                  <c:v>0.160322035582944</c:v>
                </c:pt>
                <c:pt idx="7518">
                  <c:v>0.160735586481113</c:v>
                </c:pt>
                <c:pt idx="7519">
                  <c:v>0.16205730202944599</c:v>
                </c:pt>
                <c:pt idx="7520">
                  <c:v>0.160051725852979</c:v>
                </c:pt>
                <c:pt idx="7521">
                  <c:v>0.161033797216699</c:v>
                </c:pt>
                <c:pt idx="7522">
                  <c:v>0.16119729514717501</c:v>
                </c:pt>
                <c:pt idx="7523">
                  <c:v>0.161033797216699</c:v>
                </c:pt>
                <c:pt idx="7524">
                  <c:v>0.16078353385701499</c:v>
                </c:pt>
                <c:pt idx="7525">
                  <c:v>0.161232604373757</c:v>
                </c:pt>
                <c:pt idx="7526">
                  <c:v>0.16088985996623201</c:v>
                </c:pt>
                <c:pt idx="7527">
                  <c:v>0.16021056813667001</c:v>
                </c:pt>
                <c:pt idx="7528">
                  <c:v>0.15977331477430901</c:v>
                </c:pt>
                <c:pt idx="7529">
                  <c:v>0.161332007952286</c:v>
                </c:pt>
                <c:pt idx="7530">
                  <c:v>0.160723154862421</c:v>
                </c:pt>
                <c:pt idx="7531">
                  <c:v>0.16110117272907901</c:v>
                </c:pt>
                <c:pt idx="7532">
                  <c:v>0.16066289570308601</c:v>
                </c:pt>
                <c:pt idx="7533">
                  <c:v>0.16011124354390099</c:v>
                </c:pt>
                <c:pt idx="7534">
                  <c:v>0.16128711887972899</c:v>
                </c:pt>
                <c:pt idx="7535">
                  <c:v>0.16065215230142099</c:v>
                </c:pt>
                <c:pt idx="7536">
                  <c:v>0.161104489471593</c:v>
                </c:pt>
                <c:pt idx="7537">
                  <c:v>0.16104050833995201</c:v>
                </c:pt>
                <c:pt idx="7538">
                  <c:v>0.16128070000994299</c:v>
                </c:pt>
                <c:pt idx="7539">
                  <c:v>0.16141536626577799</c:v>
                </c:pt>
                <c:pt idx="7540">
                  <c:v>0.16075509190263201</c:v>
                </c:pt>
                <c:pt idx="7541">
                  <c:v>0.16070719110051601</c:v>
                </c:pt>
                <c:pt idx="7542">
                  <c:v>0.16119729514717501</c:v>
                </c:pt>
                <c:pt idx="7543">
                  <c:v>0.16096979332273401</c:v>
                </c:pt>
                <c:pt idx="7544">
                  <c:v>0.161306333134802</c:v>
                </c:pt>
                <c:pt idx="7545">
                  <c:v>0.15949090185940101</c:v>
                </c:pt>
                <c:pt idx="7546">
                  <c:v>0.16115250869349201</c:v>
                </c:pt>
                <c:pt idx="7547">
                  <c:v>0.16102115823979299</c:v>
                </c:pt>
                <c:pt idx="7548">
                  <c:v>0.161030435647503</c:v>
                </c:pt>
                <c:pt idx="7549">
                  <c:v>0.16116852146263899</c:v>
                </c:pt>
                <c:pt idx="7550">
                  <c:v>0.161463511632531</c:v>
                </c:pt>
                <c:pt idx="7551">
                  <c:v>0.16060425362750899</c:v>
                </c:pt>
                <c:pt idx="7552">
                  <c:v>0.16217559908521401</c:v>
                </c:pt>
                <c:pt idx="7553">
                  <c:v>0.16062382040329701</c:v>
                </c:pt>
                <c:pt idx="7554">
                  <c:v>0.15994837172359</c:v>
                </c:pt>
                <c:pt idx="7555">
                  <c:v>0.16121657886889901</c:v>
                </c:pt>
                <c:pt idx="7556">
                  <c:v>0.16177054386661299</c:v>
                </c:pt>
                <c:pt idx="7557">
                  <c:v>0.161681407135049</c:v>
                </c:pt>
                <c:pt idx="7558">
                  <c:v>0.16071074052015</c:v>
                </c:pt>
                <c:pt idx="7559">
                  <c:v>0.160735586481113</c:v>
                </c:pt>
                <c:pt idx="7560">
                  <c:v>0.16142162215824399</c:v>
                </c:pt>
                <c:pt idx="7561">
                  <c:v>0.160607866507747</c:v>
                </c:pt>
                <c:pt idx="7562">
                  <c:v>0.16133518776077799</c:v>
                </c:pt>
                <c:pt idx="7563">
                  <c:v>0.160909271391701</c:v>
                </c:pt>
                <c:pt idx="7564">
                  <c:v>0.161037154778462</c:v>
                </c:pt>
                <c:pt idx="7565">
                  <c:v>0.16143453208821701</c:v>
                </c:pt>
                <c:pt idx="7566">
                  <c:v>0.15964633419431701</c:v>
                </c:pt>
                <c:pt idx="7567">
                  <c:v>0.16101779147202</c:v>
                </c:pt>
                <c:pt idx="7568">
                  <c:v>0.162508696948613</c:v>
                </c:pt>
                <c:pt idx="7569">
                  <c:v>0.160428869254442</c:v>
                </c:pt>
                <c:pt idx="7570">
                  <c:v>0.15972981027118299</c:v>
                </c:pt>
                <c:pt idx="7571">
                  <c:v>0.16167129813417999</c:v>
                </c:pt>
                <c:pt idx="7572">
                  <c:v>0.16232604373757401</c:v>
                </c:pt>
                <c:pt idx="7573">
                  <c:v>0.16188300724997501</c:v>
                </c:pt>
                <c:pt idx="7574">
                  <c:v>0.16097318768619601</c:v>
                </c:pt>
                <c:pt idx="7575">
                  <c:v>0.16138643360810401</c:v>
                </c:pt>
                <c:pt idx="7576">
                  <c:v>0.160723154862421</c:v>
                </c:pt>
                <c:pt idx="7577">
                  <c:v>0.16123584343333899</c:v>
                </c:pt>
                <c:pt idx="7578">
                  <c:v>0.15959876849736801</c:v>
                </c:pt>
                <c:pt idx="7579">
                  <c:v>0.161498708010335</c:v>
                </c:pt>
                <c:pt idx="7580">
                  <c:v>0.15991661703394799</c:v>
                </c:pt>
                <c:pt idx="7581">
                  <c:v>0.16025832091405801</c:v>
                </c:pt>
                <c:pt idx="7582">
                  <c:v>0.16094122319300999</c:v>
                </c:pt>
                <c:pt idx="7583">
                  <c:v>0.16123907863383599</c:v>
                </c:pt>
                <c:pt idx="7584">
                  <c:v>0.161303138657131</c:v>
                </c:pt>
                <c:pt idx="7585">
                  <c:v>0.16161716499453599</c:v>
                </c:pt>
                <c:pt idx="7586">
                  <c:v>0.16194170894260401</c:v>
                </c:pt>
                <c:pt idx="7587">
                  <c:v>0.161171797418073</c:v>
                </c:pt>
                <c:pt idx="7588">
                  <c:v>0.161107802263251</c:v>
                </c:pt>
                <c:pt idx="7589">
                  <c:v>0.16158506306485201</c:v>
                </c:pt>
                <c:pt idx="7590">
                  <c:v>0.161178337631422</c:v>
                </c:pt>
                <c:pt idx="7591">
                  <c:v>0.1616653418124</c:v>
                </c:pt>
                <c:pt idx="7592">
                  <c:v>0.16142162215824399</c:v>
                </c:pt>
                <c:pt idx="7593">
                  <c:v>0.16094463187140301</c:v>
                </c:pt>
                <c:pt idx="7594">
                  <c:v>0.16064695376066601</c:v>
                </c:pt>
                <c:pt idx="7595">
                  <c:v>0.16075861384172299</c:v>
                </c:pt>
                <c:pt idx="7596">
                  <c:v>0.16217827685580799</c:v>
                </c:pt>
                <c:pt idx="7597">
                  <c:v>0.162696049235656</c:v>
                </c:pt>
                <c:pt idx="7598">
                  <c:v>0.16124553748512399</c:v>
                </c:pt>
                <c:pt idx="7599">
                  <c:v>0.16289458010720601</c:v>
                </c:pt>
                <c:pt idx="7600">
                  <c:v>0.16183190939797301</c:v>
                </c:pt>
                <c:pt idx="7601">
                  <c:v>0.161418496076288</c:v>
                </c:pt>
                <c:pt idx="7602">
                  <c:v>0.16156901688182701</c:v>
                </c:pt>
                <c:pt idx="7603">
                  <c:v>0.16050361851888501</c:v>
                </c:pt>
                <c:pt idx="7604">
                  <c:v>0.16112709594205701</c:v>
                </c:pt>
                <c:pt idx="7605">
                  <c:v>0.161684377793226</c:v>
                </c:pt>
                <c:pt idx="7606">
                  <c:v>0.16166832174776499</c:v>
                </c:pt>
                <c:pt idx="7607">
                  <c:v>0.161469712015888</c:v>
                </c:pt>
                <c:pt idx="7608">
                  <c:v>0.16143764892772</c:v>
                </c:pt>
                <c:pt idx="7609">
                  <c:v>0.16107915096211001</c:v>
                </c:pt>
                <c:pt idx="7610">
                  <c:v>0.16017874875868901</c:v>
                </c:pt>
                <c:pt idx="7611">
                  <c:v>0.16154992548435099</c:v>
                </c:pt>
                <c:pt idx="7612">
                  <c:v>0.161187804151355</c:v>
                </c:pt>
                <c:pt idx="7613">
                  <c:v>0.160127148107678</c:v>
                </c:pt>
                <c:pt idx="7614">
                  <c:v>0.16132234686786401</c:v>
                </c:pt>
                <c:pt idx="7615">
                  <c:v>0.16085444610034699</c:v>
                </c:pt>
                <c:pt idx="7616">
                  <c:v>0.160962992439315</c:v>
                </c:pt>
                <c:pt idx="7617">
                  <c:v>0.16100178890876499</c:v>
                </c:pt>
                <c:pt idx="7618">
                  <c:v>0.16188015502335201</c:v>
                </c:pt>
                <c:pt idx="7619">
                  <c:v>0.16052448594417401</c:v>
                </c:pt>
                <c:pt idx="7620">
                  <c:v>0.16112049269891701</c:v>
                </c:pt>
                <c:pt idx="7621">
                  <c:v>0.16173256507053399</c:v>
                </c:pt>
                <c:pt idx="7622">
                  <c:v>0.160751565762004</c:v>
                </c:pt>
                <c:pt idx="7623">
                  <c:v>0.16170043702820799</c:v>
                </c:pt>
                <c:pt idx="7624">
                  <c:v>0.16191233475797601</c:v>
                </c:pt>
                <c:pt idx="7625">
                  <c:v>0.16090584028605401</c:v>
                </c:pt>
                <c:pt idx="7626">
                  <c:v>0.162511175126651</c:v>
                </c:pt>
                <c:pt idx="7627">
                  <c:v>0.160659318836262</c:v>
                </c:pt>
                <c:pt idx="7628">
                  <c:v>0.16052082297982301</c:v>
                </c:pt>
                <c:pt idx="7629">
                  <c:v>0.16170043702820799</c:v>
                </c:pt>
                <c:pt idx="7630">
                  <c:v>0.16096979332273401</c:v>
                </c:pt>
                <c:pt idx="7631">
                  <c:v>0.161463511632531</c:v>
                </c:pt>
                <c:pt idx="7632">
                  <c:v>0.16219172633253701</c:v>
                </c:pt>
                <c:pt idx="7633">
                  <c:v>0.16244662893456399</c:v>
                </c:pt>
                <c:pt idx="7634">
                  <c:v>0.161748633879781</c:v>
                </c:pt>
                <c:pt idx="7635">
                  <c:v>0.16119402985074599</c:v>
                </c:pt>
                <c:pt idx="7636">
                  <c:v>0.161319161617165</c:v>
                </c:pt>
                <c:pt idx="7637">
                  <c:v>0.16120706769902701</c:v>
                </c:pt>
                <c:pt idx="7638">
                  <c:v>0.16193125372541201</c:v>
                </c:pt>
                <c:pt idx="7639">
                  <c:v>0.16125508886902901</c:v>
                </c:pt>
                <c:pt idx="7640">
                  <c:v>0.16184511382841199</c:v>
                </c:pt>
                <c:pt idx="7641">
                  <c:v>0.160873882820258</c:v>
                </c:pt>
                <c:pt idx="7642">
                  <c:v>0.16100516487882399</c:v>
                </c:pt>
                <c:pt idx="7643">
                  <c:v>0.16199562711190599</c:v>
                </c:pt>
                <c:pt idx="7644">
                  <c:v>0.16193407466243001</c:v>
                </c:pt>
                <c:pt idx="7645">
                  <c:v>0.16257577263241499</c:v>
                </c:pt>
                <c:pt idx="7646">
                  <c:v>0.161267885532591</c:v>
                </c:pt>
                <c:pt idx="7647">
                  <c:v>0.16222928670772799</c:v>
                </c:pt>
                <c:pt idx="7648">
                  <c:v>0.16145367887995199</c:v>
                </c:pt>
                <c:pt idx="7649">
                  <c:v>0.16211383729015499</c:v>
                </c:pt>
                <c:pt idx="7650">
                  <c:v>0.16145057128663601</c:v>
                </c:pt>
                <c:pt idx="7651">
                  <c:v>0.16149562450278401</c:v>
                </c:pt>
                <c:pt idx="7652">
                  <c:v>0.16139271897629201</c:v>
                </c:pt>
                <c:pt idx="7653">
                  <c:v>0.161104489471593</c:v>
                </c:pt>
                <c:pt idx="7654">
                  <c:v>0.16181583391278401</c:v>
                </c:pt>
                <c:pt idx="7655">
                  <c:v>0.16129032258064499</c:v>
                </c:pt>
                <c:pt idx="7656">
                  <c:v>0.16158506306485201</c:v>
                </c:pt>
                <c:pt idx="7657">
                  <c:v>0.16092524570634301</c:v>
                </c:pt>
                <c:pt idx="7658">
                  <c:v>0.16140873015873</c:v>
                </c:pt>
                <c:pt idx="7659">
                  <c:v>0.161748633879781</c:v>
                </c:pt>
                <c:pt idx="7660">
                  <c:v>0.16082944736581001</c:v>
                </c:pt>
                <c:pt idx="7661">
                  <c:v>0.16077457795431899</c:v>
                </c:pt>
                <c:pt idx="7662">
                  <c:v>0.16120706769902701</c:v>
                </c:pt>
                <c:pt idx="7663">
                  <c:v>0.16228287841191</c:v>
                </c:pt>
                <c:pt idx="7664">
                  <c:v>0.162779156327543</c:v>
                </c:pt>
                <c:pt idx="7665">
                  <c:v>0.160963998809878</c:v>
                </c:pt>
                <c:pt idx="7666">
                  <c:v>0.161223071577484</c:v>
                </c:pt>
                <c:pt idx="7667">
                  <c:v>0.160599146910028</c:v>
                </c:pt>
                <c:pt idx="7668">
                  <c:v>0.16253470844902801</c:v>
                </c:pt>
                <c:pt idx="7669">
                  <c:v>0.160749702499008</c:v>
                </c:pt>
                <c:pt idx="7670">
                  <c:v>0.16102452099672299</c:v>
                </c:pt>
                <c:pt idx="7671">
                  <c:v>0.16167427097798001</c:v>
                </c:pt>
                <c:pt idx="7672">
                  <c:v>0.162779156327543</c:v>
                </c:pt>
                <c:pt idx="7673">
                  <c:v>0.162427975362606</c:v>
                </c:pt>
                <c:pt idx="7674">
                  <c:v>0.16198789802598901</c:v>
                </c:pt>
                <c:pt idx="7675">
                  <c:v>0.16206828106391399</c:v>
                </c:pt>
                <c:pt idx="7676">
                  <c:v>0.16179530367581399</c:v>
                </c:pt>
                <c:pt idx="7677">
                  <c:v>0.161504864006352</c:v>
                </c:pt>
                <c:pt idx="7678">
                  <c:v>0.160499950401745</c:v>
                </c:pt>
                <c:pt idx="7679">
                  <c:v>0.16094463187140301</c:v>
                </c:pt>
                <c:pt idx="7680">
                  <c:v>0.161354383874491</c:v>
                </c:pt>
                <c:pt idx="7681">
                  <c:v>0.16163921412978699</c:v>
                </c:pt>
                <c:pt idx="7682">
                  <c:v>0.16111111111111101</c:v>
                </c:pt>
                <c:pt idx="7683">
                  <c:v>0.16312971043236801</c:v>
                </c:pt>
                <c:pt idx="7684">
                  <c:v>0.16241943480416399</c:v>
                </c:pt>
                <c:pt idx="7685">
                  <c:v>0.161767626613704</c:v>
                </c:pt>
                <c:pt idx="7686">
                  <c:v>0.163224781572676</c:v>
                </c:pt>
                <c:pt idx="7687">
                  <c:v>0.16161015268689199</c:v>
                </c:pt>
                <c:pt idx="7688">
                  <c:v>0.16137985725614501</c:v>
                </c:pt>
                <c:pt idx="7689">
                  <c:v>0.16149191548457401</c:v>
                </c:pt>
                <c:pt idx="7690">
                  <c:v>0.16205219807482299</c:v>
                </c:pt>
                <c:pt idx="7691">
                  <c:v>0.16111111111111101</c:v>
                </c:pt>
                <c:pt idx="7692">
                  <c:v>0.162333796388172</c:v>
                </c:pt>
                <c:pt idx="7693">
                  <c:v>0.16091612135633501</c:v>
                </c:pt>
                <c:pt idx="7694">
                  <c:v>0.160618679357525</c:v>
                </c:pt>
                <c:pt idx="7695">
                  <c:v>0.161760333035979</c:v>
                </c:pt>
                <c:pt idx="7696">
                  <c:v>0.160825970415963</c:v>
                </c:pt>
                <c:pt idx="7697">
                  <c:v>0.161920825478718</c:v>
                </c:pt>
                <c:pt idx="7698">
                  <c:v>0.162566951001785</c:v>
                </c:pt>
                <c:pt idx="7699">
                  <c:v>0.162022806147744</c:v>
                </c:pt>
                <c:pt idx="7700">
                  <c:v>0.16283220944069801</c:v>
                </c:pt>
                <c:pt idx="7701">
                  <c:v>0.16066646831300199</c:v>
                </c:pt>
                <c:pt idx="7702">
                  <c:v>0.161047203490678</c:v>
                </c:pt>
                <c:pt idx="7703">
                  <c:v>0.16112709594205701</c:v>
                </c:pt>
                <c:pt idx="7704">
                  <c:v>0.16119432595972599</c:v>
                </c:pt>
                <c:pt idx="7705">
                  <c:v>0.16147898493259299</c:v>
                </c:pt>
                <c:pt idx="7706">
                  <c:v>0.16134786917740301</c:v>
                </c:pt>
                <c:pt idx="7707">
                  <c:v>0.16159413105977899</c:v>
                </c:pt>
                <c:pt idx="7708">
                  <c:v>0.16269841269841201</c:v>
                </c:pt>
                <c:pt idx="7709">
                  <c:v>0.161904761904761</c:v>
                </c:pt>
                <c:pt idx="7710">
                  <c:v>0.16187549563838199</c:v>
                </c:pt>
                <c:pt idx="7711">
                  <c:v>0.161344704482348</c:v>
                </c:pt>
                <c:pt idx="7712">
                  <c:v>0.161709300019829</c:v>
                </c:pt>
                <c:pt idx="7713">
                  <c:v>0.16116235247446101</c:v>
                </c:pt>
                <c:pt idx="7714">
                  <c:v>0.16167427097798001</c:v>
                </c:pt>
                <c:pt idx="7715">
                  <c:v>0.162435541451804</c:v>
                </c:pt>
                <c:pt idx="7716">
                  <c:v>0.162341521394611</c:v>
                </c:pt>
                <c:pt idx="7717">
                  <c:v>0.16181422063775</c:v>
                </c:pt>
                <c:pt idx="7718">
                  <c:v>0.161047203490678</c:v>
                </c:pt>
                <c:pt idx="7719">
                  <c:v>0.16246776433247301</c:v>
                </c:pt>
                <c:pt idx="7720">
                  <c:v>0.16253716551040601</c:v>
                </c:pt>
                <c:pt idx="7721">
                  <c:v>0.16151100535395499</c:v>
                </c:pt>
                <c:pt idx="7722">
                  <c:v>0.16161616161616099</c:v>
                </c:pt>
                <c:pt idx="7723">
                  <c:v>0.162188956082085</c:v>
                </c:pt>
                <c:pt idx="7724">
                  <c:v>0.161709300019829</c:v>
                </c:pt>
                <c:pt idx="7725">
                  <c:v>0.16093889274041701</c:v>
                </c:pt>
                <c:pt idx="7726">
                  <c:v>0.16063819244871599</c:v>
                </c:pt>
                <c:pt idx="7727">
                  <c:v>0.161367013372956</c:v>
                </c:pt>
                <c:pt idx="7728">
                  <c:v>0.161280729579698</c:v>
                </c:pt>
                <c:pt idx="7729">
                  <c:v>0.162071017655227</c:v>
                </c:pt>
                <c:pt idx="7730">
                  <c:v>0.16238723108952099</c:v>
                </c:pt>
                <c:pt idx="7731">
                  <c:v>0.16262015657516499</c:v>
                </c:pt>
                <c:pt idx="7732">
                  <c:v>0.162033359809372</c:v>
                </c:pt>
                <c:pt idx="7733">
                  <c:v>0.16183766620361101</c:v>
                </c:pt>
                <c:pt idx="7734">
                  <c:v>0.16275834658187499</c:v>
                </c:pt>
                <c:pt idx="7735">
                  <c:v>0.16222112047595399</c:v>
                </c:pt>
                <c:pt idx="7736">
                  <c:v>0.16286677240285399</c:v>
                </c:pt>
                <c:pt idx="7737">
                  <c:v>0.16097657800714499</c:v>
                </c:pt>
                <c:pt idx="7738">
                  <c:v>0.16122631213413999</c:v>
                </c:pt>
                <c:pt idx="7739">
                  <c:v>0.16189438224512001</c:v>
                </c:pt>
                <c:pt idx="7740">
                  <c:v>0.16170634920634899</c:v>
                </c:pt>
                <c:pt idx="7741">
                  <c:v>0.163137488815985</c:v>
                </c:pt>
                <c:pt idx="7742">
                  <c:v>0.162186291042555</c:v>
                </c:pt>
                <c:pt idx="7743">
                  <c:v>0.160951437066402</c:v>
                </c:pt>
                <c:pt idx="7744">
                  <c:v>0.16188870151770601</c:v>
                </c:pt>
                <c:pt idx="7745">
                  <c:v>0.161709300019829</c:v>
                </c:pt>
                <c:pt idx="7746">
                  <c:v>0.16155297388541301</c:v>
                </c:pt>
                <c:pt idx="7747">
                  <c:v>0.162564509726081</c:v>
                </c:pt>
                <c:pt idx="7748">
                  <c:v>0.161821609286635</c:v>
                </c:pt>
                <c:pt idx="7749">
                  <c:v>0.16170634920634899</c:v>
                </c:pt>
                <c:pt idx="7750">
                  <c:v>0.16219161795303599</c:v>
                </c:pt>
                <c:pt idx="7751">
                  <c:v>0.16136070613904499</c:v>
                </c:pt>
                <c:pt idx="7752">
                  <c:v>0.16228809358580301</c:v>
                </c:pt>
                <c:pt idx="7753">
                  <c:v>0.16228548755083799</c:v>
                </c:pt>
                <c:pt idx="7754">
                  <c:v>0.161955767132797</c:v>
                </c:pt>
                <c:pt idx="7755">
                  <c:v>0.16192364898363901</c:v>
                </c:pt>
                <c:pt idx="7756">
                  <c:v>0.16222376374987599</c:v>
                </c:pt>
                <c:pt idx="7757">
                  <c:v>0.16146607231302601</c:v>
                </c:pt>
                <c:pt idx="7758">
                  <c:v>0.16223720745735801</c:v>
                </c:pt>
                <c:pt idx="7759">
                  <c:v>0.162025567337231</c:v>
                </c:pt>
                <c:pt idx="7760">
                  <c:v>0.16221847405496501</c:v>
                </c:pt>
                <c:pt idx="7761">
                  <c:v>0.16204162537165501</c:v>
                </c:pt>
                <c:pt idx="7762">
                  <c:v>0.16265000495884099</c:v>
                </c:pt>
                <c:pt idx="7763">
                  <c:v>0.16238723108952099</c:v>
                </c:pt>
                <c:pt idx="7764">
                  <c:v>0.161971830985915</c:v>
                </c:pt>
                <c:pt idx="7765">
                  <c:v>0.160721363456202</c:v>
                </c:pt>
                <c:pt idx="7766">
                  <c:v>0.16228809358580301</c:v>
                </c:pt>
                <c:pt idx="7767">
                  <c:v>0.16223720745735801</c:v>
                </c:pt>
                <c:pt idx="7768">
                  <c:v>0.16207648107786801</c:v>
                </c:pt>
                <c:pt idx="7769">
                  <c:v>0.16217287866772401</c:v>
                </c:pt>
                <c:pt idx="7770">
                  <c:v>0.16278608936886901</c:v>
                </c:pt>
                <c:pt idx="7771">
                  <c:v>0.16154303847679399</c:v>
                </c:pt>
                <c:pt idx="7772">
                  <c:v>0.16205494396508899</c:v>
                </c:pt>
                <c:pt idx="7773">
                  <c:v>0.163295657346817</c:v>
                </c:pt>
                <c:pt idx="7774">
                  <c:v>0.16187549563838199</c:v>
                </c:pt>
                <c:pt idx="7775">
                  <c:v>0.162571824846443</c:v>
                </c:pt>
                <c:pt idx="7776">
                  <c:v>0.16179240606721501</c:v>
                </c:pt>
                <c:pt idx="7777">
                  <c:v>0.16225592229160399</c:v>
                </c:pt>
                <c:pt idx="7778">
                  <c:v>0.15991281085901099</c:v>
                </c:pt>
                <c:pt idx="7779">
                  <c:v>0.16099009900990099</c:v>
                </c:pt>
                <c:pt idx="7780">
                  <c:v>0.16342913776015799</c:v>
                </c:pt>
                <c:pt idx="7781">
                  <c:v>0.161427863163113</c:v>
                </c:pt>
                <c:pt idx="7782">
                  <c:v>0.16258307707568601</c:v>
                </c:pt>
                <c:pt idx="7783">
                  <c:v>0.16291522062468999</c:v>
                </c:pt>
                <c:pt idx="7784">
                  <c:v>0.16190759468570201</c:v>
                </c:pt>
                <c:pt idx="7785">
                  <c:v>0.162550828126549</c:v>
                </c:pt>
                <c:pt idx="7786">
                  <c:v>0.16258550609695599</c:v>
                </c:pt>
                <c:pt idx="7787">
                  <c:v>0.16232544320094999</c:v>
                </c:pt>
                <c:pt idx="7788">
                  <c:v>0.162293296365976</c:v>
                </c:pt>
                <c:pt idx="7789">
                  <c:v>0.16250742721330899</c:v>
                </c:pt>
                <c:pt idx="7790">
                  <c:v>0.16133821637137399</c:v>
                </c:pt>
                <c:pt idx="7791">
                  <c:v>0.16291298739954299</c:v>
                </c:pt>
                <c:pt idx="7792">
                  <c:v>0.16148514851485099</c:v>
                </c:pt>
                <c:pt idx="7793">
                  <c:v>0.16260645672410301</c:v>
                </c:pt>
                <c:pt idx="7794">
                  <c:v>0.16176324913323401</c:v>
                </c:pt>
                <c:pt idx="7795">
                  <c:v>0.16255572065378901</c:v>
                </c:pt>
                <c:pt idx="7796">
                  <c:v>0.162753838533927</c:v>
                </c:pt>
                <c:pt idx="7797">
                  <c:v>0.16235760277364999</c:v>
                </c:pt>
                <c:pt idx="7798">
                  <c:v>0.16189438224512001</c:v>
                </c:pt>
                <c:pt idx="7799">
                  <c:v>0.16280451574569199</c:v>
                </c:pt>
                <c:pt idx="7800">
                  <c:v>0.16237878488026899</c:v>
                </c:pt>
                <c:pt idx="7801">
                  <c:v>0.16251612263121301</c:v>
                </c:pt>
                <c:pt idx="7802">
                  <c:v>0.162095256956134</c:v>
                </c:pt>
                <c:pt idx="7803">
                  <c:v>0.161964161964161</c:v>
                </c:pt>
                <c:pt idx="7804">
                  <c:v>0.16214610968125101</c:v>
                </c:pt>
                <c:pt idx="7805">
                  <c:v>0.16100267512137101</c:v>
                </c:pt>
                <c:pt idx="7806">
                  <c:v>0.162456661713719</c:v>
                </c:pt>
                <c:pt idx="7807">
                  <c:v>0.16239231607089799</c:v>
                </c:pt>
                <c:pt idx="7808">
                  <c:v>0.16240586603250101</c:v>
                </c:pt>
                <c:pt idx="7809">
                  <c:v>0.162788394890583</c:v>
                </c:pt>
                <c:pt idx="7810">
                  <c:v>0.16087171867260999</c:v>
                </c:pt>
                <c:pt idx="7811">
                  <c:v>0.16236016236016201</c:v>
                </c:pt>
                <c:pt idx="7812">
                  <c:v>0.162156804440479</c:v>
                </c:pt>
                <c:pt idx="7813">
                  <c:v>0.16115293185419899</c:v>
                </c:pt>
                <c:pt idx="7814">
                  <c:v>0.16277458935285899</c:v>
                </c:pt>
                <c:pt idx="7815">
                  <c:v>0.162421960162521</c:v>
                </c:pt>
                <c:pt idx="7816">
                  <c:v>0.16295195641406601</c:v>
                </c:pt>
                <c:pt idx="7817">
                  <c:v>0.16014270141710399</c:v>
                </c:pt>
                <c:pt idx="7818">
                  <c:v>0.16189438224512001</c:v>
                </c:pt>
                <c:pt idx="7819">
                  <c:v>0.16291745119413301</c:v>
                </c:pt>
                <c:pt idx="7820">
                  <c:v>0.16290354525648601</c:v>
                </c:pt>
                <c:pt idx="7821">
                  <c:v>0.16199623725121301</c:v>
                </c:pt>
                <c:pt idx="7822">
                  <c:v>0.162769962353873</c:v>
                </c:pt>
                <c:pt idx="7823">
                  <c:v>0.16199901039089501</c:v>
                </c:pt>
                <c:pt idx="7824">
                  <c:v>0.162408397702515</c:v>
                </c:pt>
                <c:pt idx="7825">
                  <c:v>0.161619160728424</c:v>
                </c:pt>
                <c:pt idx="7826">
                  <c:v>0.162328021379788</c:v>
                </c:pt>
                <c:pt idx="7827">
                  <c:v>0.162820639793998</c:v>
                </c:pt>
                <c:pt idx="7828">
                  <c:v>0.16266851704995999</c:v>
                </c:pt>
                <c:pt idx="7829">
                  <c:v>0.16261774913237401</c:v>
                </c:pt>
                <c:pt idx="7830">
                  <c:v>0.16171519112695501</c:v>
                </c:pt>
                <c:pt idx="7831">
                  <c:v>0.163812728892408</c:v>
                </c:pt>
                <c:pt idx="7832">
                  <c:v>0.16318447371026801</c:v>
                </c:pt>
                <c:pt idx="7833">
                  <c:v>0.16247275609272799</c:v>
                </c:pt>
                <c:pt idx="7834">
                  <c:v>0.16311986538651799</c:v>
                </c:pt>
                <c:pt idx="7835">
                  <c:v>0.16206316206316199</c:v>
                </c:pt>
                <c:pt idx="7836">
                  <c:v>0.16173120728929299</c:v>
                </c:pt>
                <c:pt idx="7837">
                  <c:v>0.16187834357043701</c:v>
                </c:pt>
                <c:pt idx="7838">
                  <c:v>0.16262015657516499</c:v>
                </c:pt>
                <c:pt idx="7839">
                  <c:v>0.16298205611182701</c:v>
                </c:pt>
                <c:pt idx="7840">
                  <c:v>0.16220768925881801</c:v>
                </c:pt>
                <c:pt idx="7841">
                  <c:v>0.16376064989102401</c:v>
                </c:pt>
                <c:pt idx="7842">
                  <c:v>0.162542070877054</c:v>
                </c:pt>
                <c:pt idx="7843">
                  <c:v>0.16189154357093199</c:v>
                </c:pt>
                <c:pt idx="7844">
                  <c:v>0.162175549831583</c:v>
                </c:pt>
                <c:pt idx="7845">
                  <c:v>0.16295195641406601</c:v>
                </c:pt>
                <c:pt idx="7846">
                  <c:v>0.16371374839156599</c:v>
                </c:pt>
                <c:pt idx="7847">
                  <c:v>0.16268701079956399</c:v>
                </c:pt>
                <c:pt idx="7848">
                  <c:v>0.162293296365976</c:v>
                </c:pt>
                <c:pt idx="7849">
                  <c:v>0.16264345073209299</c:v>
                </c:pt>
                <c:pt idx="7850">
                  <c:v>0.162440570522979</c:v>
                </c:pt>
                <c:pt idx="7851">
                  <c:v>0.16361476789072499</c:v>
                </c:pt>
                <c:pt idx="7852">
                  <c:v>0.161076481646383</c:v>
                </c:pt>
                <c:pt idx="7853">
                  <c:v>0.16208193152582601</c:v>
                </c:pt>
                <c:pt idx="7854">
                  <c:v>0.16244558765334299</c:v>
                </c:pt>
                <c:pt idx="7855">
                  <c:v>0.162092539383731</c:v>
                </c:pt>
                <c:pt idx="7856">
                  <c:v>0.162443080578103</c:v>
                </c:pt>
                <c:pt idx="7857">
                  <c:v>0.16211401425178101</c:v>
                </c:pt>
                <c:pt idx="7858">
                  <c:v>0.162293296365976</c:v>
                </c:pt>
                <c:pt idx="7859">
                  <c:v>0.162949747249479</c:v>
                </c:pt>
                <c:pt idx="7860">
                  <c:v>0.16303486529318501</c:v>
                </c:pt>
                <c:pt idx="7861">
                  <c:v>0.16244558765334299</c:v>
                </c:pt>
                <c:pt idx="7862">
                  <c:v>0.16181998021760599</c:v>
                </c:pt>
                <c:pt idx="7863">
                  <c:v>0.161632167970684</c:v>
                </c:pt>
                <c:pt idx="7864">
                  <c:v>0.16302088488567701</c:v>
                </c:pt>
                <c:pt idx="7865">
                  <c:v>0.16283904177390601</c:v>
                </c:pt>
                <c:pt idx="7866">
                  <c:v>0.161945324881141</c:v>
                </c:pt>
                <c:pt idx="7867">
                  <c:v>0.162440570522979</c:v>
                </c:pt>
                <c:pt idx="7868">
                  <c:v>0.16169917813644899</c:v>
                </c:pt>
                <c:pt idx="7869">
                  <c:v>0.161552167887547</c:v>
                </c:pt>
                <c:pt idx="7870">
                  <c:v>0.16377687506192401</c:v>
                </c:pt>
                <c:pt idx="7871">
                  <c:v>0.16199623725121301</c:v>
                </c:pt>
                <c:pt idx="7872">
                  <c:v>0.16303702237180701</c:v>
                </c:pt>
                <c:pt idx="7873">
                  <c:v>0.16263627353815599</c:v>
                </c:pt>
                <c:pt idx="7874">
                  <c:v>0.16323703996834099</c:v>
                </c:pt>
                <c:pt idx="7875">
                  <c:v>0.162788394890583</c:v>
                </c:pt>
                <c:pt idx="7876">
                  <c:v>0.16311775774982601</c:v>
                </c:pt>
                <c:pt idx="7877">
                  <c:v>0.162344090279152</c:v>
                </c:pt>
                <c:pt idx="7878">
                  <c:v>0.16072489601901299</c:v>
                </c:pt>
                <c:pt idx="7879">
                  <c:v>0.16344533650510401</c:v>
                </c:pt>
                <c:pt idx="7880">
                  <c:v>0.162542070877054</c:v>
                </c:pt>
                <c:pt idx="7881">
                  <c:v>0.162737717908082</c:v>
                </c:pt>
                <c:pt idx="7882">
                  <c:v>0.16158113730929199</c:v>
                </c:pt>
                <c:pt idx="7883">
                  <c:v>0.16148206855557701</c:v>
                </c:pt>
                <c:pt idx="7884">
                  <c:v>0.163465346534653</c:v>
                </c:pt>
                <c:pt idx="7885">
                  <c:v>0.16155520379897101</c:v>
                </c:pt>
                <c:pt idx="7886">
                  <c:v>0.16289189991098799</c:v>
                </c:pt>
                <c:pt idx="7887">
                  <c:v>0.163053163053163</c:v>
                </c:pt>
                <c:pt idx="7888">
                  <c:v>0.16366514941618801</c:v>
                </c:pt>
                <c:pt idx="7889">
                  <c:v>0.162344090279152</c:v>
                </c:pt>
                <c:pt idx="7890">
                  <c:v>0.162443080578103</c:v>
                </c:pt>
                <c:pt idx="7891">
                  <c:v>0.161916072842438</c:v>
                </c:pt>
                <c:pt idx="7892">
                  <c:v>0.16227983376212099</c:v>
                </c:pt>
                <c:pt idx="7893">
                  <c:v>0.162988619495299</c:v>
                </c:pt>
                <c:pt idx="7894">
                  <c:v>0.16221562809099899</c:v>
                </c:pt>
                <c:pt idx="7895">
                  <c:v>0.162691736763978</c:v>
                </c:pt>
                <c:pt idx="7896">
                  <c:v>0.16369754552652399</c:v>
                </c:pt>
                <c:pt idx="7897">
                  <c:v>0.162756162756162</c:v>
                </c:pt>
                <c:pt idx="7898">
                  <c:v>0.16235177865612599</c:v>
                </c:pt>
                <c:pt idx="7899">
                  <c:v>0.16208193152582601</c:v>
                </c:pt>
                <c:pt idx="7900">
                  <c:v>0.162132752992383</c:v>
                </c:pt>
                <c:pt idx="7901">
                  <c:v>0.16211401425178101</c:v>
                </c:pt>
                <c:pt idx="7902">
                  <c:v>0.16237623762376199</c:v>
                </c:pt>
                <c:pt idx="7903">
                  <c:v>0.16350336101225699</c:v>
                </c:pt>
                <c:pt idx="7904">
                  <c:v>0.162825205262637</c:v>
                </c:pt>
                <c:pt idx="7905">
                  <c:v>0.16307570666139501</c:v>
                </c:pt>
                <c:pt idx="7906">
                  <c:v>0.162942456001581</c:v>
                </c:pt>
                <c:pt idx="7907">
                  <c:v>0.162972491589154</c:v>
                </c:pt>
                <c:pt idx="7908">
                  <c:v>0.163648956168991</c:v>
                </c:pt>
                <c:pt idx="7909">
                  <c:v>0.16224772457459399</c:v>
                </c:pt>
                <c:pt idx="7910">
                  <c:v>0.161758893280632</c:v>
                </c:pt>
                <c:pt idx="7911">
                  <c:v>0.162477735998416</c:v>
                </c:pt>
                <c:pt idx="7912">
                  <c:v>0.16252352183816901</c:v>
                </c:pt>
                <c:pt idx="7913">
                  <c:v>0.16253089471082499</c:v>
                </c:pt>
                <c:pt idx="7914">
                  <c:v>0.162095256956134</c:v>
                </c:pt>
                <c:pt idx="7915">
                  <c:v>0.16216483625210201</c:v>
                </c:pt>
                <c:pt idx="7916">
                  <c:v>0.16318860646820199</c:v>
                </c:pt>
                <c:pt idx="7917">
                  <c:v>0.163663366336633</c:v>
                </c:pt>
                <c:pt idx="7918">
                  <c:v>0.16203107987726401</c:v>
                </c:pt>
                <c:pt idx="7919">
                  <c:v>0.162477735998416</c:v>
                </c:pt>
                <c:pt idx="7920">
                  <c:v>0.163283493415189</c:v>
                </c:pt>
                <c:pt idx="7921">
                  <c:v>0.16249133577581901</c:v>
                </c:pt>
                <c:pt idx="7922">
                  <c:v>0.16288741459550399</c:v>
                </c:pt>
                <c:pt idx="7923">
                  <c:v>0.163136012670758</c:v>
                </c:pt>
                <c:pt idx="7924">
                  <c:v>0.16394578015236899</c:v>
                </c:pt>
                <c:pt idx="7925">
                  <c:v>0.16264583745303501</c:v>
                </c:pt>
                <c:pt idx="7926">
                  <c:v>0.162737717908082</c:v>
                </c:pt>
                <c:pt idx="7927">
                  <c:v>0.16224772457459399</c:v>
                </c:pt>
                <c:pt idx="7928">
                  <c:v>0.16246166023548</c:v>
                </c:pt>
                <c:pt idx="7929">
                  <c:v>0.16311986538651799</c:v>
                </c:pt>
                <c:pt idx="7930">
                  <c:v>0.16255816255816199</c:v>
                </c:pt>
                <c:pt idx="7931">
                  <c:v>0.16257668711656401</c:v>
                </c:pt>
                <c:pt idx="7932">
                  <c:v>0.16402535657686201</c:v>
                </c:pt>
                <c:pt idx="7933">
                  <c:v>0.162464155047958</c:v>
                </c:pt>
                <c:pt idx="7934">
                  <c:v>0.16198019801980201</c:v>
                </c:pt>
                <c:pt idx="7935">
                  <c:v>0.16265477959385799</c:v>
                </c:pt>
                <c:pt idx="7936">
                  <c:v>0.16189721754629099</c:v>
                </c:pt>
                <c:pt idx="7937">
                  <c:v>0.163267326732673</c:v>
                </c:pt>
                <c:pt idx="7938">
                  <c:v>0.16236016236016201</c:v>
                </c:pt>
                <c:pt idx="7939">
                  <c:v>0.16278608936886901</c:v>
                </c:pt>
                <c:pt idx="7940">
                  <c:v>0.162986434300425</c:v>
                </c:pt>
                <c:pt idx="7941">
                  <c:v>0.16291967911260699</c:v>
                </c:pt>
                <c:pt idx="7942">
                  <c:v>0.16300257476728</c:v>
                </c:pt>
                <c:pt idx="7943">
                  <c:v>0.16368134586838101</c:v>
                </c:pt>
                <c:pt idx="7944">
                  <c:v>0.163465346534653</c:v>
                </c:pt>
                <c:pt idx="7945">
                  <c:v>0.16171813143309499</c:v>
                </c:pt>
                <c:pt idx="7946">
                  <c:v>0.16325116325116301</c:v>
                </c:pt>
                <c:pt idx="7947">
                  <c:v>0.16259277585353701</c:v>
                </c:pt>
                <c:pt idx="7948">
                  <c:v>0.16348342404750099</c:v>
                </c:pt>
                <c:pt idx="7949">
                  <c:v>0.16375892149088001</c:v>
                </c:pt>
                <c:pt idx="7950">
                  <c:v>0.16316831683168301</c:v>
                </c:pt>
                <c:pt idx="7951">
                  <c:v>0.16228243670886</c:v>
                </c:pt>
                <c:pt idx="7952">
                  <c:v>0.16369754552652399</c:v>
                </c:pt>
                <c:pt idx="7953">
                  <c:v>0.162758484218858</c:v>
                </c:pt>
                <c:pt idx="7954">
                  <c:v>0.161600158431527</c:v>
                </c:pt>
                <c:pt idx="7955">
                  <c:v>0.16206589492430901</c:v>
                </c:pt>
                <c:pt idx="7956">
                  <c:v>0.16229589312221601</c:v>
                </c:pt>
                <c:pt idx="7957">
                  <c:v>0.16175598180739501</c:v>
                </c:pt>
                <c:pt idx="7958">
                  <c:v>0.16372820919175901</c:v>
                </c:pt>
                <c:pt idx="7959">
                  <c:v>0.16262496288231201</c:v>
                </c:pt>
                <c:pt idx="7960">
                  <c:v>0.16361657928578399</c:v>
                </c:pt>
                <c:pt idx="7961">
                  <c:v>0.162539619651347</c:v>
                </c:pt>
                <c:pt idx="7962">
                  <c:v>0.16267326732673201</c:v>
                </c:pt>
                <c:pt idx="7963">
                  <c:v>0.16288965858485899</c:v>
                </c:pt>
                <c:pt idx="7964">
                  <c:v>0.16228243670886</c:v>
                </c:pt>
                <c:pt idx="7965">
                  <c:v>0.16193771626297501</c:v>
                </c:pt>
                <c:pt idx="7966">
                  <c:v>0.163350163350163</c:v>
                </c:pt>
                <c:pt idx="7967">
                  <c:v>0.162710187932739</c:v>
                </c:pt>
                <c:pt idx="7968">
                  <c:v>0.16340063341250899</c:v>
                </c:pt>
                <c:pt idx="7969">
                  <c:v>0.162565470896333</c:v>
                </c:pt>
                <c:pt idx="7970">
                  <c:v>0.16307144270730201</c:v>
                </c:pt>
                <c:pt idx="7971">
                  <c:v>0.16252598238147001</c:v>
                </c:pt>
                <c:pt idx="7972">
                  <c:v>0.163305654408857</c:v>
                </c:pt>
                <c:pt idx="7973">
                  <c:v>0.164291369754552</c:v>
                </c:pt>
                <c:pt idx="7974">
                  <c:v>0.16262496288231201</c:v>
                </c:pt>
                <c:pt idx="7975">
                  <c:v>0.162413452027695</c:v>
                </c:pt>
                <c:pt idx="7976">
                  <c:v>0.16277458935285899</c:v>
                </c:pt>
                <c:pt idx="7977">
                  <c:v>0.16386637675429899</c:v>
                </c:pt>
                <c:pt idx="7978">
                  <c:v>0.16302304876842399</c:v>
                </c:pt>
                <c:pt idx="7979">
                  <c:v>0.16233316856154201</c:v>
                </c:pt>
                <c:pt idx="7980">
                  <c:v>0.16241597469355401</c:v>
                </c:pt>
                <c:pt idx="7981">
                  <c:v>0.163963607594936</c:v>
                </c:pt>
                <c:pt idx="7982">
                  <c:v>0.16307144270730201</c:v>
                </c:pt>
                <c:pt idx="7983">
                  <c:v>0.16336829606174499</c:v>
                </c:pt>
                <c:pt idx="7984">
                  <c:v>0.16311986538651799</c:v>
                </c:pt>
                <c:pt idx="7985">
                  <c:v>0.16256303767427999</c:v>
                </c:pt>
                <c:pt idx="7986">
                  <c:v>0.16358421521115599</c:v>
                </c:pt>
                <c:pt idx="7987">
                  <c:v>0.16271253459865501</c:v>
                </c:pt>
                <c:pt idx="7988">
                  <c:v>0.163402571711177</c:v>
                </c:pt>
                <c:pt idx="7989">
                  <c:v>0.16350148367952499</c:v>
                </c:pt>
                <c:pt idx="7990">
                  <c:v>0.16253089471082499</c:v>
                </c:pt>
                <c:pt idx="7991">
                  <c:v>0.163335971507716</c:v>
                </c:pt>
                <c:pt idx="7992">
                  <c:v>0.16326934494359699</c:v>
                </c:pt>
                <c:pt idx="7993">
                  <c:v>0.16326934494359699</c:v>
                </c:pt>
                <c:pt idx="7994">
                  <c:v>0.16386305165248299</c:v>
                </c:pt>
                <c:pt idx="7995">
                  <c:v>0.16393442622950799</c:v>
                </c:pt>
                <c:pt idx="7996">
                  <c:v>0.16411118805025199</c:v>
                </c:pt>
                <c:pt idx="7997">
                  <c:v>0.16311986538651799</c:v>
                </c:pt>
                <c:pt idx="7998">
                  <c:v>0.16321884588735999</c:v>
                </c:pt>
                <c:pt idx="7999">
                  <c:v>0.16368311739689401</c:v>
                </c:pt>
                <c:pt idx="8000">
                  <c:v>0.16259519335377301</c:v>
                </c:pt>
                <c:pt idx="8001">
                  <c:v>0.162317121391854</c:v>
                </c:pt>
                <c:pt idx="8002">
                  <c:v>0.16303917688959199</c:v>
                </c:pt>
                <c:pt idx="8003">
                  <c:v>0.16330365974282801</c:v>
                </c:pt>
                <c:pt idx="8004">
                  <c:v>0.162413452027695</c:v>
                </c:pt>
                <c:pt idx="8005">
                  <c:v>0.162381329113924</c:v>
                </c:pt>
                <c:pt idx="8006">
                  <c:v>0.16318860646820199</c:v>
                </c:pt>
                <c:pt idx="8007">
                  <c:v>0.16251482799525499</c:v>
                </c:pt>
                <c:pt idx="8008">
                  <c:v>0.16317039382545001</c:v>
                </c:pt>
                <c:pt idx="8009">
                  <c:v>0.16389877421905799</c:v>
                </c:pt>
                <c:pt idx="8010">
                  <c:v>0.16284358315206601</c:v>
                </c:pt>
                <c:pt idx="8011">
                  <c:v>0.163174540423008</c:v>
                </c:pt>
                <c:pt idx="8012">
                  <c:v>0.16415990500692601</c:v>
                </c:pt>
                <c:pt idx="8013">
                  <c:v>0.16291024120205599</c:v>
                </c:pt>
                <c:pt idx="8014">
                  <c:v>0.16279299772524899</c:v>
                </c:pt>
                <c:pt idx="8015">
                  <c:v>0.16291024120205599</c:v>
                </c:pt>
                <c:pt idx="8016">
                  <c:v>0.163370253164556</c:v>
                </c:pt>
                <c:pt idx="8017">
                  <c:v>0.16317246835443</c:v>
                </c:pt>
                <c:pt idx="8018">
                  <c:v>0.16222090495949401</c:v>
                </c:pt>
                <c:pt idx="8019">
                  <c:v>0.162730955439185</c:v>
                </c:pt>
                <c:pt idx="8020">
                  <c:v>0.16436054556236401</c:v>
                </c:pt>
                <c:pt idx="8021">
                  <c:v>0.16324110671936701</c:v>
                </c:pt>
                <c:pt idx="8022">
                  <c:v>0.16318860646820199</c:v>
                </c:pt>
                <c:pt idx="8023">
                  <c:v>0.16324110671936701</c:v>
                </c:pt>
                <c:pt idx="8024">
                  <c:v>0.16216750716899</c:v>
                </c:pt>
                <c:pt idx="8025">
                  <c:v>0.16393280632411</c:v>
                </c:pt>
                <c:pt idx="8026">
                  <c:v>0.163848511816473</c:v>
                </c:pt>
                <c:pt idx="8027">
                  <c:v>0.16401226629735799</c:v>
                </c:pt>
                <c:pt idx="8028">
                  <c:v>0.16422780304528301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F4-4B59-80F4-B49F4C773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22832"/>
        <c:axId val="167823248"/>
      </c:scatterChart>
      <c:valAx>
        <c:axId val="16782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23248"/>
        <c:crosses val="autoZero"/>
        <c:crossBetween val="midCat"/>
      </c:valAx>
      <c:valAx>
        <c:axId val="16782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22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Sheet1!$C$1:$C$8029</c:f>
              <c:numCache>
                <c:formatCode>0.00E+00</c:formatCode>
                <c:ptCount val="8029"/>
                <c:pt idx="0">
                  <c:v>0.19674171286344599</c:v>
                </c:pt>
                <c:pt idx="1">
                  <c:v>0.197036534328695</c:v>
                </c:pt>
                <c:pt idx="2">
                  <c:v>0.19594976807331099</c:v>
                </c:pt>
                <c:pt idx="3">
                  <c:v>0.197671790235081</c:v>
                </c:pt>
                <c:pt idx="4">
                  <c:v>0.19789664141128499</c:v>
                </c:pt>
                <c:pt idx="5">
                  <c:v>0.19617819990954299</c:v>
                </c:pt>
                <c:pt idx="6">
                  <c:v>0.19624476869132401</c:v>
                </c:pt>
                <c:pt idx="7">
                  <c:v>0.197307387713542</c:v>
                </c:pt>
                <c:pt idx="8">
                  <c:v>0.19685662596110301</c:v>
                </c:pt>
                <c:pt idx="9">
                  <c:v>0.19572833088484501</c:v>
                </c:pt>
                <c:pt idx="10">
                  <c:v>0.196700937747147</c:v>
                </c:pt>
                <c:pt idx="11">
                  <c:v>0.19687888725545599</c:v>
                </c:pt>
                <c:pt idx="12">
                  <c:v>0.19724044333861099</c:v>
                </c:pt>
                <c:pt idx="13">
                  <c:v>0.19773883550028201</c:v>
                </c:pt>
                <c:pt idx="14">
                  <c:v>0.19579708507513199</c:v>
                </c:pt>
                <c:pt idx="15">
                  <c:v>0.19731043055712499</c:v>
                </c:pt>
                <c:pt idx="16">
                  <c:v>0.19615819209039501</c:v>
                </c:pt>
                <c:pt idx="17">
                  <c:v>0.196273291925465</c:v>
                </c:pt>
                <c:pt idx="18">
                  <c:v>0.19663238784043299</c:v>
                </c:pt>
                <c:pt idx="19">
                  <c:v>0.19596119133574</c:v>
                </c:pt>
                <c:pt idx="20">
                  <c:v>0.19683257918552</c:v>
                </c:pt>
                <c:pt idx="21">
                  <c:v>0.19692516391589401</c:v>
                </c:pt>
                <c:pt idx="22">
                  <c:v>0.195504856562005</c:v>
                </c:pt>
                <c:pt idx="23">
                  <c:v>0.19683794466403101</c:v>
                </c:pt>
                <c:pt idx="24">
                  <c:v>0.197557390026009</c:v>
                </c:pt>
                <c:pt idx="25">
                  <c:v>0.19572833088484501</c:v>
                </c:pt>
                <c:pt idx="26">
                  <c:v>0.19625112917795801</c:v>
                </c:pt>
                <c:pt idx="27">
                  <c:v>0.19661016949152499</c:v>
                </c:pt>
                <c:pt idx="28">
                  <c:v>0.19649915302089199</c:v>
                </c:pt>
                <c:pt idx="29">
                  <c:v>0.196180359362639</c:v>
                </c:pt>
                <c:pt idx="30">
                  <c:v>0.196547444431907</c:v>
                </c:pt>
                <c:pt idx="31">
                  <c:v>0.197374377546401</c:v>
                </c:pt>
                <c:pt idx="32">
                  <c:v>0.19724356077722499</c:v>
                </c:pt>
                <c:pt idx="33">
                  <c:v>0.197062146892655</c:v>
                </c:pt>
                <c:pt idx="34">
                  <c:v>0.19683615819208999</c:v>
                </c:pt>
                <c:pt idx="35">
                  <c:v>0.19762979683972901</c:v>
                </c:pt>
                <c:pt idx="36">
                  <c:v>0.19715447154471499</c:v>
                </c:pt>
                <c:pt idx="37">
                  <c:v>0.19665838789794499</c:v>
                </c:pt>
                <c:pt idx="38">
                  <c:v>0.19631763244097999</c:v>
                </c:pt>
                <c:pt idx="39">
                  <c:v>0.196120446599751</c:v>
                </c:pt>
                <c:pt idx="40">
                  <c:v>0.196180359362639</c:v>
                </c:pt>
                <c:pt idx="41">
                  <c:v>0.19638826185101499</c:v>
                </c:pt>
                <c:pt idx="42">
                  <c:v>0.196454781528734</c:v>
                </c:pt>
                <c:pt idx="43">
                  <c:v>0.19564235719123901</c:v>
                </c:pt>
                <c:pt idx="44">
                  <c:v>0.19579945799457901</c:v>
                </c:pt>
                <c:pt idx="45">
                  <c:v>0.197087707416186</c:v>
                </c:pt>
                <c:pt idx="46">
                  <c:v>0.19690814714511401</c:v>
                </c:pt>
                <c:pt idx="47">
                  <c:v>0.197130591956619</c:v>
                </c:pt>
                <c:pt idx="48">
                  <c:v>0.197106690777576</c:v>
                </c:pt>
                <c:pt idx="49">
                  <c:v>0.19598330136522599</c:v>
                </c:pt>
                <c:pt idx="50">
                  <c:v>0.196416497633536</c:v>
                </c:pt>
                <c:pt idx="51">
                  <c:v>0.197292724196277</c:v>
                </c:pt>
                <c:pt idx="52">
                  <c:v>0.19727047146401899</c:v>
                </c:pt>
                <c:pt idx="53">
                  <c:v>0.19790138779194399</c:v>
                </c:pt>
                <c:pt idx="54">
                  <c:v>0.196569623109907</c:v>
                </c:pt>
                <c:pt idx="55">
                  <c:v>0.19677310165858</c:v>
                </c:pt>
                <c:pt idx="56">
                  <c:v>0.19697482785867401</c:v>
                </c:pt>
                <c:pt idx="57">
                  <c:v>0.19595662977185399</c:v>
                </c:pt>
                <c:pt idx="58">
                  <c:v>0.196120446599751</c:v>
                </c:pt>
                <c:pt idx="59">
                  <c:v>0.19713221180986701</c:v>
                </c:pt>
                <c:pt idx="60">
                  <c:v>0.19762979683972901</c:v>
                </c:pt>
                <c:pt idx="61">
                  <c:v>0.19571106094808099</c:v>
                </c:pt>
                <c:pt idx="62">
                  <c:v>0.197135446035863</c:v>
                </c:pt>
                <c:pt idx="63">
                  <c:v>0.197292724196277</c:v>
                </c:pt>
                <c:pt idx="64">
                  <c:v>0.19609833107803301</c:v>
                </c:pt>
                <c:pt idx="65">
                  <c:v>0.19618682310469299</c:v>
                </c:pt>
                <c:pt idx="66">
                  <c:v>0.19679530580004501</c:v>
                </c:pt>
                <c:pt idx="67">
                  <c:v>0.197245116856723</c:v>
                </c:pt>
                <c:pt idx="68">
                  <c:v>0.19627539503385999</c:v>
                </c:pt>
                <c:pt idx="69">
                  <c:v>0.196615905245346</c:v>
                </c:pt>
                <c:pt idx="70">
                  <c:v>0.19562274368231</c:v>
                </c:pt>
                <c:pt idx="71">
                  <c:v>0.19690814714511301</c:v>
                </c:pt>
                <c:pt idx="72">
                  <c:v>0.19625324455479001</c:v>
                </c:pt>
                <c:pt idx="73">
                  <c:v>0.19620895859189799</c:v>
                </c:pt>
                <c:pt idx="74">
                  <c:v>0.19726893127186501</c:v>
                </c:pt>
                <c:pt idx="75">
                  <c:v>0.19670837560590601</c:v>
                </c:pt>
                <c:pt idx="76">
                  <c:v>0.195504856562005</c:v>
                </c:pt>
                <c:pt idx="77">
                  <c:v>0.196047430830039</c:v>
                </c:pt>
                <c:pt idx="78">
                  <c:v>0.19650112866817099</c:v>
                </c:pt>
                <c:pt idx="79">
                  <c:v>0.19623109907469999</c:v>
                </c:pt>
                <c:pt idx="80">
                  <c:v>0.19557861493345299</c:v>
                </c:pt>
                <c:pt idx="81">
                  <c:v>0.196434615818571</c:v>
                </c:pt>
                <c:pt idx="82">
                  <c:v>0.19609612997856199</c:v>
                </c:pt>
                <c:pt idx="83">
                  <c:v>0.19580182823608999</c:v>
                </c:pt>
                <c:pt idx="84">
                  <c:v>0.19781334535617601</c:v>
                </c:pt>
                <c:pt idx="85">
                  <c:v>0.19684329199549</c:v>
                </c:pt>
                <c:pt idx="86">
                  <c:v>0.19539970684406299</c:v>
                </c:pt>
                <c:pt idx="87">
                  <c:v>0.19690814714511301</c:v>
                </c:pt>
                <c:pt idx="88">
                  <c:v>0.19774011299434999</c:v>
                </c:pt>
                <c:pt idx="89">
                  <c:v>0.19625535754567999</c:v>
                </c:pt>
                <c:pt idx="90">
                  <c:v>0.196569623109907</c:v>
                </c:pt>
                <c:pt idx="91">
                  <c:v>0.197068771138669</c:v>
                </c:pt>
                <c:pt idx="92">
                  <c:v>0.19613602982713799</c:v>
                </c:pt>
                <c:pt idx="93">
                  <c:v>0.198420755781161</c:v>
                </c:pt>
                <c:pt idx="94">
                  <c:v>0.19704322311251499</c:v>
                </c:pt>
                <c:pt idx="95">
                  <c:v>0.19627749576988099</c:v>
                </c:pt>
                <c:pt idx="96">
                  <c:v>0.19659372885179299</c:v>
                </c:pt>
                <c:pt idx="97">
                  <c:v>0.19697653429602799</c:v>
                </c:pt>
                <c:pt idx="98">
                  <c:v>0.196364046973803</c:v>
                </c:pt>
                <c:pt idx="99">
                  <c:v>0.19656768657558901</c:v>
                </c:pt>
                <c:pt idx="100">
                  <c:v>0.196346002029998</c:v>
                </c:pt>
                <c:pt idx="101">
                  <c:v>0.19819209039548</c:v>
                </c:pt>
                <c:pt idx="102">
                  <c:v>0.19679349666930099</c:v>
                </c:pt>
                <c:pt idx="103">
                  <c:v>0.19733423698181399</c:v>
                </c:pt>
                <c:pt idx="104">
                  <c:v>0.196273291925465</c:v>
                </c:pt>
                <c:pt idx="105">
                  <c:v>0.19647696476964699</c:v>
                </c:pt>
                <c:pt idx="106">
                  <c:v>0.19571347997743899</c:v>
                </c:pt>
                <c:pt idx="107">
                  <c:v>0.19695259593679401</c:v>
                </c:pt>
                <c:pt idx="108">
                  <c:v>0.196608253250423</c:v>
                </c:pt>
                <c:pt idx="109">
                  <c:v>0.197221280921721</c:v>
                </c:pt>
                <c:pt idx="110">
                  <c:v>0.19692863595302601</c:v>
                </c:pt>
                <c:pt idx="111">
                  <c:v>0.19596119133574</c:v>
                </c:pt>
                <c:pt idx="112">
                  <c:v>0.19688417249943499</c:v>
                </c:pt>
                <c:pt idx="113">
                  <c:v>0.195664446200745</c:v>
                </c:pt>
                <c:pt idx="114">
                  <c:v>0.19710995710092499</c:v>
                </c:pt>
                <c:pt idx="115">
                  <c:v>0.19753783600632399</c:v>
                </c:pt>
                <c:pt idx="116">
                  <c:v>0.19647696476964699</c:v>
                </c:pt>
                <c:pt idx="117">
                  <c:v>0.19679349666930099</c:v>
                </c:pt>
                <c:pt idx="118">
                  <c:v>0.196233224314875</c:v>
                </c:pt>
                <c:pt idx="119">
                  <c:v>0.195534506089309</c:v>
                </c:pt>
                <c:pt idx="120">
                  <c:v>0.19589489116950401</c:v>
                </c:pt>
                <c:pt idx="121">
                  <c:v>0.19472021660649799</c:v>
                </c:pt>
                <c:pt idx="122">
                  <c:v>0.19544120965921899</c:v>
                </c:pt>
                <c:pt idx="123">
                  <c:v>0.19681751495316499</c:v>
                </c:pt>
                <c:pt idx="124">
                  <c:v>0.19701930676301199</c:v>
                </c:pt>
                <c:pt idx="125">
                  <c:v>0.19756290195193399</c:v>
                </c:pt>
                <c:pt idx="126">
                  <c:v>0.19627749576988099</c:v>
                </c:pt>
                <c:pt idx="127">
                  <c:v>0.19596119133574</c:v>
                </c:pt>
                <c:pt idx="128">
                  <c:v>0.19609833107803301</c:v>
                </c:pt>
                <c:pt idx="129">
                  <c:v>0.197834423640875</c:v>
                </c:pt>
                <c:pt idx="130">
                  <c:v>0.19679891794409299</c:v>
                </c:pt>
                <c:pt idx="131">
                  <c:v>0.19633213321332099</c:v>
                </c:pt>
                <c:pt idx="132">
                  <c:v>0.19666403696607601</c:v>
                </c:pt>
                <c:pt idx="133">
                  <c:v>0.19713706041478801</c:v>
                </c:pt>
                <c:pt idx="134">
                  <c:v>0.197046556194341</c:v>
                </c:pt>
                <c:pt idx="135">
                  <c:v>0.19682110246871801</c:v>
                </c:pt>
                <c:pt idx="136">
                  <c:v>0.196734234234234</c:v>
                </c:pt>
                <c:pt idx="137">
                  <c:v>0.19616901408450699</c:v>
                </c:pt>
                <c:pt idx="138">
                  <c:v>0.19621536382068</c:v>
                </c:pt>
                <c:pt idx="139">
                  <c:v>0.196623522791221</c:v>
                </c:pt>
                <c:pt idx="140">
                  <c:v>0.19727200991996299</c:v>
                </c:pt>
                <c:pt idx="141">
                  <c:v>0.19774647887323901</c:v>
                </c:pt>
                <c:pt idx="142">
                  <c:v>0.19677673841992499</c:v>
                </c:pt>
                <c:pt idx="143">
                  <c:v>0.19601665353887601</c:v>
                </c:pt>
                <c:pt idx="144">
                  <c:v>0.196171171171171</c:v>
                </c:pt>
                <c:pt idx="145">
                  <c:v>0.196894689468946</c:v>
                </c:pt>
                <c:pt idx="146">
                  <c:v>0.19713706041478801</c:v>
                </c:pt>
                <c:pt idx="147">
                  <c:v>0.19585538912039599</c:v>
                </c:pt>
                <c:pt idx="148">
                  <c:v>0.196867252648185</c:v>
                </c:pt>
                <c:pt idx="149">
                  <c:v>0.19675821701936</c:v>
                </c:pt>
                <c:pt idx="150">
                  <c:v>0.19682289319513199</c:v>
                </c:pt>
                <c:pt idx="151">
                  <c:v>0.19641851559860299</c:v>
                </c:pt>
                <c:pt idx="152">
                  <c:v>0.196376322304749</c:v>
                </c:pt>
                <c:pt idx="153">
                  <c:v>0.196235347159603</c:v>
                </c:pt>
                <c:pt idx="154">
                  <c:v>0.19599008785762501</c:v>
                </c:pt>
                <c:pt idx="155">
                  <c:v>0.19441630079927899</c:v>
                </c:pt>
                <c:pt idx="156">
                  <c:v>0.19758927565619</c:v>
                </c:pt>
                <c:pt idx="157">
                  <c:v>0.197657393850658</c:v>
                </c:pt>
                <c:pt idx="158">
                  <c:v>0.19731951796373401</c:v>
                </c:pt>
                <c:pt idx="159">
                  <c:v>0.19580656070341501</c:v>
                </c:pt>
                <c:pt idx="160">
                  <c:v>0.196639981959634</c:v>
                </c:pt>
                <c:pt idx="161">
                  <c:v>0.196235347159603</c:v>
                </c:pt>
                <c:pt idx="162">
                  <c:v>0.19698164207680999</c:v>
                </c:pt>
                <c:pt idx="163">
                  <c:v>0.196058558558558</c:v>
                </c:pt>
                <c:pt idx="164">
                  <c:v>0.196867252648185</c:v>
                </c:pt>
                <c:pt idx="165">
                  <c:v>0.195676649403287</c:v>
                </c:pt>
                <c:pt idx="166">
                  <c:v>0.19621323115068101</c:v>
                </c:pt>
                <c:pt idx="167">
                  <c:v>0.196619718309859</c:v>
                </c:pt>
                <c:pt idx="168">
                  <c:v>0.19616901408450699</c:v>
                </c:pt>
                <c:pt idx="169">
                  <c:v>0.19688768606224599</c:v>
                </c:pt>
                <c:pt idx="170">
                  <c:v>0.19621536382068</c:v>
                </c:pt>
                <c:pt idx="171">
                  <c:v>0.197046556194341</c:v>
                </c:pt>
                <c:pt idx="172">
                  <c:v>0.19713706041478801</c:v>
                </c:pt>
                <c:pt idx="173">
                  <c:v>0.197879061371841</c:v>
                </c:pt>
                <c:pt idx="174">
                  <c:v>0.19677673841992499</c:v>
                </c:pt>
                <c:pt idx="175">
                  <c:v>0.196551335512228</c:v>
                </c:pt>
                <c:pt idx="176">
                  <c:v>0.19677310165858</c:v>
                </c:pt>
                <c:pt idx="177">
                  <c:v>0.196480938416422</c:v>
                </c:pt>
                <c:pt idx="178">
                  <c:v>0.198128101037438</c:v>
                </c:pt>
                <c:pt idx="179">
                  <c:v>0.196120446599751</c:v>
                </c:pt>
                <c:pt idx="180">
                  <c:v>0.19623109907469999</c:v>
                </c:pt>
                <c:pt idx="181">
                  <c:v>0.19695431472081201</c:v>
                </c:pt>
                <c:pt idx="182">
                  <c:v>0.19753783600632399</c:v>
                </c:pt>
                <c:pt idx="183">
                  <c:v>0.19618682310469299</c:v>
                </c:pt>
                <c:pt idx="184">
                  <c:v>0.19733724472526201</c:v>
                </c:pt>
                <c:pt idx="185">
                  <c:v>0.19697994140184799</c:v>
                </c:pt>
                <c:pt idx="186">
                  <c:v>0.195465824498082</c:v>
                </c:pt>
                <c:pt idx="187">
                  <c:v>0.19733724472526201</c:v>
                </c:pt>
                <c:pt idx="188">
                  <c:v>0.19589720468890801</c:v>
                </c:pt>
                <c:pt idx="189">
                  <c:v>0.19846466470986601</c:v>
                </c:pt>
                <c:pt idx="190">
                  <c:v>0.19733874605322499</c:v>
                </c:pt>
                <c:pt idx="191">
                  <c:v>0.19652527075812201</c:v>
                </c:pt>
                <c:pt idx="192">
                  <c:v>0.196889439873774</c:v>
                </c:pt>
                <c:pt idx="193">
                  <c:v>0.19671208197275</c:v>
                </c:pt>
                <c:pt idx="194">
                  <c:v>0.19711321605773499</c:v>
                </c:pt>
                <c:pt idx="195">
                  <c:v>0.196750902527075</c:v>
                </c:pt>
                <c:pt idx="196">
                  <c:v>0.19788145143114699</c:v>
                </c:pt>
                <c:pt idx="197">
                  <c:v>0.196346002029998</c:v>
                </c:pt>
                <c:pt idx="198">
                  <c:v>0.19727047146401899</c:v>
                </c:pt>
                <c:pt idx="199">
                  <c:v>0.1967305524239</c:v>
                </c:pt>
                <c:pt idx="200">
                  <c:v>0.196436626071267</c:v>
                </c:pt>
                <c:pt idx="201">
                  <c:v>0.19566933573925699</c:v>
                </c:pt>
                <c:pt idx="202">
                  <c:v>0.19675639148552701</c:v>
                </c:pt>
                <c:pt idx="203">
                  <c:v>0.198038773669972</c:v>
                </c:pt>
                <c:pt idx="204">
                  <c:v>0.19724977457168599</c:v>
                </c:pt>
                <c:pt idx="205">
                  <c:v>0.19684329199549</c:v>
                </c:pt>
                <c:pt idx="206">
                  <c:v>0.19688768606224599</c:v>
                </c:pt>
                <c:pt idx="207">
                  <c:v>0.19731498194945801</c:v>
                </c:pt>
                <c:pt idx="208">
                  <c:v>0.196865486526102</c:v>
                </c:pt>
                <c:pt idx="209">
                  <c:v>0.196615905245346</c:v>
                </c:pt>
                <c:pt idx="210">
                  <c:v>0.197068771138669</c:v>
                </c:pt>
                <c:pt idx="211">
                  <c:v>0.19672686230248301</c:v>
                </c:pt>
                <c:pt idx="212">
                  <c:v>0.195331002593887</c:v>
                </c:pt>
                <c:pt idx="213">
                  <c:v>0.19758791704237999</c:v>
                </c:pt>
                <c:pt idx="214">
                  <c:v>0.196410430071114</c:v>
                </c:pt>
                <c:pt idx="215">
                  <c:v>0.196434615818571</c:v>
                </c:pt>
                <c:pt idx="216">
                  <c:v>0.195306329685208</c:v>
                </c:pt>
                <c:pt idx="217">
                  <c:v>0.197086062796476</c:v>
                </c:pt>
                <c:pt idx="218">
                  <c:v>0.19587280108254301</c:v>
                </c:pt>
                <c:pt idx="219">
                  <c:v>0.19580182823608999</c:v>
                </c:pt>
                <c:pt idx="220">
                  <c:v>0.19652722967639999</c:v>
                </c:pt>
                <c:pt idx="221">
                  <c:v>0.19637019501747199</c:v>
                </c:pt>
                <c:pt idx="222">
                  <c:v>0.19497351515834499</c:v>
                </c:pt>
                <c:pt idx="223">
                  <c:v>0.19690989060561601</c:v>
                </c:pt>
                <c:pt idx="224">
                  <c:v>0.19670837560590601</c:v>
                </c:pt>
                <c:pt idx="225">
                  <c:v>0.196750902527075</c:v>
                </c:pt>
                <c:pt idx="226">
                  <c:v>0.197022668320739</c:v>
                </c:pt>
                <c:pt idx="227">
                  <c:v>0.19697994140184799</c:v>
                </c:pt>
                <c:pt idx="228">
                  <c:v>0.195218224878763</c:v>
                </c:pt>
                <c:pt idx="229">
                  <c:v>0.19738473678277499</c:v>
                </c:pt>
                <c:pt idx="230">
                  <c:v>0.19614691302388401</c:v>
                </c:pt>
                <c:pt idx="231">
                  <c:v>0.19528961009691201</c:v>
                </c:pt>
                <c:pt idx="232">
                  <c:v>0.196160361377752</c:v>
                </c:pt>
                <c:pt idx="233">
                  <c:v>0.19605633802816899</c:v>
                </c:pt>
                <c:pt idx="234">
                  <c:v>0.19526493799323499</c:v>
                </c:pt>
                <c:pt idx="235">
                  <c:v>0.197408450704225</c:v>
                </c:pt>
                <c:pt idx="236">
                  <c:v>0.196865486526102</c:v>
                </c:pt>
                <c:pt idx="237">
                  <c:v>0.19637019501747199</c:v>
                </c:pt>
                <c:pt idx="238">
                  <c:v>0.19654939106901201</c:v>
                </c:pt>
                <c:pt idx="239">
                  <c:v>0.19581128251322999</c:v>
                </c:pt>
                <c:pt idx="240">
                  <c:v>0.19700045105999001</c:v>
                </c:pt>
                <c:pt idx="241">
                  <c:v>0.19682468190519001</c:v>
                </c:pt>
                <c:pt idx="242">
                  <c:v>0.194500788821275</c:v>
                </c:pt>
                <c:pt idx="243">
                  <c:v>0.19758655689635701</c:v>
                </c:pt>
                <c:pt idx="244">
                  <c:v>0.196462768953475</c:v>
                </c:pt>
                <c:pt idx="245">
                  <c:v>0.19555906221821401</c:v>
                </c:pt>
                <c:pt idx="246">
                  <c:v>0.197768762677484</c:v>
                </c:pt>
                <c:pt idx="247">
                  <c:v>0.19591698623956599</c:v>
                </c:pt>
                <c:pt idx="248">
                  <c:v>0.19725132364537501</c:v>
                </c:pt>
                <c:pt idx="249">
                  <c:v>0.196507042253521</c:v>
                </c:pt>
                <c:pt idx="250">
                  <c:v>0.197408450704225</c:v>
                </c:pt>
                <c:pt idx="251">
                  <c:v>0.19650310208685801</c:v>
                </c:pt>
                <c:pt idx="252">
                  <c:v>0.19738326189939001</c:v>
                </c:pt>
                <c:pt idx="253">
                  <c:v>0.19697823880933499</c:v>
                </c:pt>
                <c:pt idx="254">
                  <c:v>0.19727200991996299</c:v>
                </c:pt>
                <c:pt idx="255">
                  <c:v>0.19652527075812201</c:v>
                </c:pt>
                <c:pt idx="256">
                  <c:v>0.19542689794998799</c:v>
                </c:pt>
                <c:pt idx="257">
                  <c:v>0.19632178720523499</c:v>
                </c:pt>
                <c:pt idx="258">
                  <c:v>0.19722598105548</c:v>
                </c:pt>
                <c:pt idx="259">
                  <c:v>0.19690989060561601</c:v>
                </c:pt>
                <c:pt idx="260">
                  <c:v>0.196911632100991</c:v>
                </c:pt>
                <c:pt idx="261">
                  <c:v>0.19648292188028399</c:v>
                </c:pt>
                <c:pt idx="262">
                  <c:v>0.196505073280721</c:v>
                </c:pt>
                <c:pt idx="263">
                  <c:v>0.19634806131650101</c:v>
                </c:pt>
                <c:pt idx="264">
                  <c:v>0.19772291737120901</c:v>
                </c:pt>
                <c:pt idx="265">
                  <c:v>0.19747520288548201</c:v>
                </c:pt>
                <c:pt idx="266">
                  <c:v>0.19716088328075701</c:v>
                </c:pt>
                <c:pt idx="267">
                  <c:v>0.19607400722021601</c:v>
                </c:pt>
                <c:pt idx="268">
                  <c:v>0.19736100146610999</c:v>
                </c:pt>
                <c:pt idx="269">
                  <c:v>0.19574036511156101</c:v>
                </c:pt>
                <c:pt idx="270">
                  <c:v>0.19625535754567999</c:v>
                </c:pt>
                <c:pt idx="271">
                  <c:v>0.19653114089424401</c:v>
                </c:pt>
                <c:pt idx="272">
                  <c:v>0.19711484278147101</c:v>
                </c:pt>
                <c:pt idx="273">
                  <c:v>0.19639436619718301</c:v>
                </c:pt>
                <c:pt idx="274">
                  <c:v>0.19618682310469299</c:v>
                </c:pt>
                <c:pt idx="275">
                  <c:v>0.19752112676056299</c:v>
                </c:pt>
                <c:pt idx="276">
                  <c:v>0.19652527075812201</c:v>
                </c:pt>
                <c:pt idx="277">
                  <c:v>0.19682110246871801</c:v>
                </c:pt>
                <c:pt idx="278">
                  <c:v>0.19553198691188001</c:v>
                </c:pt>
                <c:pt idx="279">
                  <c:v>0.19670837560590601</c:v>
                </c:pt>
                <c:pt idx="280">
                  <c:v>0.196639981959634</c:v>
                </c:pt>
                <c:pt idx="281">
                  <c:v>0.196144741291849</c:v>
                </c:pt>
                <c:pt idx="282">
                  <c:v>0.196058558558558</c:v>
                </c:pt>
                <c:pt idx="283">
                  <c:v>0.19562274368231</c:v>
                </c:pt>
                <c:pt idx="284">
                  <c:v>0.19762979683972901</c:v>
                </c:pt>
                <c:pt idx="285">
                  <c:v>0.196889439873774</c:v>
                </c:pt>
                <c:pt idx="286">
                  <c:v>0.19553198691188001</c:v>
                </c:pt>
                <c:pt idx="287">
                  <c:v>0.19751972942502799</c:v>
                </c:pt>
                <c:pt idx="288">
                  <c:v>0.19763113367174201</c:v>
                </c:pt>
                <c:pt idx="289">
                  <c:v>0.196933829331529</c:v>
                </c:pt>
                <c:pt idx="290">
                  <c:v>0.19574036511156101</c:v>
                </c:pt>
                <c:pt idx="291">
                  <c:v>0.196754563894523</c:v>
                </c:pt>
                <c:pt idx="292">
                  <c:v>0.19690989060561601</c:v>
                </c:pt>
                <c:pt idx="293">
                  <c:v>0.19587512678913499</c:v>
                </c:pt>
                <c:pt idx="294">
                  <c:v>0.197948371096832</c:v>
                </c:pt>
                <c:pt idx="295">
                  <c:v>0.19683972911963801</c:v>
                </c:pt>
                <c:pt idx="296">
                  <c:v>0.19713706041478801</c:v>
                </c:pt>
                <c:pt idx="297">
                  <c:v>0.194794952681387</c:v>
                </c:pt>
                <c:pt idx="298">
                  <c:v>0.19506144999436201</c:v>
                </c:pt>
                <c:pt idx="299">
                  <c:v>0.19619112012621101</c:v>
                </c:pt>
                <c:pt idx="300">
                  <c:v>0.19675273424286799</c:v>
                </c:pt>
                <c:pt idx="301">
                  <c:v>0.19677492106450101</c:v>
                </c:pt>
                <c:pt idx="302">
                  <c:v>0.19707042253521101</c:v>
                </c:pt>
                <c:pt idx="303">
                  <c:v>0.197090991092569</c:v>
                </c:pt>
                <c:pt idx="304">
                  <c:v>0.19711484278147101</c:v>
                </c:pt>
                <c:pt idx="305">
                  <c:v>0.196436626071267</c:v>
                </c:pt>
                <c:pt idx="306">
                  <c:v>0.19549295774647801</c:v>
                </c:pt>
                <c:pt idx="307">
                  <c:v>0.197002141327623</c:v>
                </c:pt>
                <c:pt idx="308">
                  <c:v>0.19580892293825999</c:v>
                </c:pt>
                <c:pt idx="309">
                  <c:v>0.197340245689169</c:v>
                </c:pt>
                <c:pt idx="310">
                  <c:v>0.19594137542277301</c:v>
                </c:pt>
                <c:pt idx="311">
                  <c:v>0.196619718309859</c:v>
                </c:pt>
                <c:pt idx="312">
                  <c:v>0.19756427604871399</c:v>
                </c:pt>
                <c:pt idx="313">
                  <c:v>0.19607843137254799</c:v>
                </c:pt>
                <c:pt idx="314">
                  <c:v>0.19659756647138299</c:v>
                </c:pt>
                <c:pt idx="315">
                  <c:v>0.19720689266809299</c:v>
                </c:pt>
                <c:pt idx="316">
                  <c:v>0.19553953593151599</c:v>
                </c:pt>
                <c:pt idx="317">
                  <c:v>0.19576481189457001</c:v>
                </c:pt>
                <c:pt idx="318">
                  <c:v>0.19655327776526199</c:v>
                </c:pt>
                <c:pt idx="319">
                  <c:v>0.197452947143018</c:v>
                </c:pt>
                <c:pt idx="320">
                  <c:v>0.196144741291849</c:v>
                </c:pt>
                <c:pt idx="321">
                  <c:v>0.196416497633536</c:v>
                </c:pt>
                <c:pt idx="322">
                  <c:v>0.196259576385759</c:v>
                </c:pt>
                <c:pt idx="323">
                  <c:v>0.19673239436619699</c:v>
                </c:pt>
                <c:pt idx="324">
                  <c:v>0.196621621621621</c:v>
                </c:pt>
                <c:pt idx="325">
                  <c:v>0.19664376618988599</c:v>
                </c:pt>
                <c:pt idx="326">
                  <c:v>0.19626378573036199</c:v>
                </c:pt>
                <c:pt idx="327">
                  <c:v>0.19792722766700399</c:v>
                </c:pt>
                <c:pt idx="328">
                  <c:v>0.19601441116865501</c:v>
                </c:pt>
                <c:pt idx="329">
                  <c:v>0.19673239436619699</c:v>
                </c:pt>
                <c:pt idx="330">
                  <c:v>0.19723222322232201</c:v>
                </c:pt>
                <c:pt idx="331">
                  <c:v>0.19628169014084501</c:v>
                </c:pt>
                <c:pt idx="332">
                  <c:v>0.19596801441603701</c:v>
                </c:pt>
                <c:pt idx="333">
                  <c:v>0.19637428217542999</c:v>
                </c:pt>
                <c:pt idx="334">
                  <c:v>0.19556655789355201</c:v>
                </c:pt>
                <c:pt idx="335">
                  <c:v>0.19597255034312</c:v>
                </c:pt>
                <c:pt idx="336">
                  <c:v>0.197590632740373</c:v>
                </c:pt>
                <c:pt idx="337">
                  <c:v>0.19675821701936</c:v>
                </c:pt>
                <c:pt idx="338">
                  <c:v>0.19659948204031</c:v>
                </c:pt>
                <c:pt idx="339">
                  <c:v>0.19632593260452999</c:v>
                </c:pt>
                <c:pt idx="340">
                  <c:v>0.19621536382068</c:v>
                </c:pt>
                <c:pt idx="341">
                  <c:v>0.19617332583005001</c:v>
                </c:pt>
                <c:pt idx="342">
                  <c:v>0.19736545823012799</c:v>
                </c:pt>
                <c:pt idx="343">
                  <c:v>0.19606077658975801</c:v>
                </c:pt>
                <c:pt idx="344">
                  <c:v>0.19745581447709101</c:v>
                </c:pt>
                <c:pt idx="345">
                  <c:v>0.19545147489304199</c:v>
                </c:pt>
                <c:pt idx="346">
                  <c:v>0.19637428217542999</c:v>
                </c:pt>
                <c:pt idx="347">
                  <c:v>0.19666591574678899</c:v>
                </c:pt>
                <c:pt idx="348">
                  <c:v>0.196579273095532</c:v>
                </c:pt>
                <c:pt idx="349">
                  <c:v>0.197590632740373</c:v>
                </c:pt>
                <c:pt idx="350">
                  <c:v>0.196102725839152</c:v>
                </c:pt>
                <c:pt idx="351">
                  <c:v>0.19574994378232499</c:v>
                </c:pt>
                <c:pt idx="352">
                  <c:v>0.19572072072072</c:v>
                </c:pt>
                <c:pt idx="353">
                  <c:v>0.198490481018362</c:v>
                </c:pt>
                <c:pt idx="354">
                  <c:v>0.19673239436619699</c:v>
                </c:pt>
                <c:pt idx="355">
                  <c:v>0.19615341356427801</c:v>
                </c:pt>
                <c:pt idx="356">
                  <c:v>0.19684507042253499</c:v>
                </c:pt>
                <c:pt idx="357">
                  <c:v>0.196892941573792</c:v>
                </c:pt>
                <c:pt idx="358">
                  <c:v>0.19729425028184799</c:v>
                </c:pt>
                <c:pt idx="359">
                  <c:v>0.195537022427589</c:v>
                </c:pt>
                <c:pt idx="360">
                  <c:v>0.196621621621621</c:v>
                </c:pt>
                <c:pt idx="361">
                  <c:v>0.19700382969137101</c:v>
                </c:pt>
                <c:pt idx="362">
                  <c:v>0.19619326500732001</c:v>
                </c:pt>
                <c:pt idx="363">
                  <c:v>0.19709263015551001</c:v>
                </c:pt>
                <c:pt idx="364">
                  <c:v>0.19597028365600999</c:v>
                </c:pt>
                <c:pt idx="365">
                  <c:v>0.19815252900754701</c:v>
                </c:pt>
                <c:pt idx="366">
                  <c:v>0.196102725839152</c:v>
                </c:pt>
                <c:pt idx="367">
                  <c:v>0.19630796938316</c:v>
                </c:pt>
                <c:pt idx="368">
                  <c:v>0.195608108108108</c:v>
                </c:pt>
                <c:pt idx="369">
                  <c:v>0.19711484278147101</c:v>
                </c:pt>
                <c:pt idx="370">
                  <c:v>0.19559352517985601</c:v>
                </c:pt>
                <c:pt idx="371">
                  <c:v>0.19653114089424401</c:v>
                </c:pt>
                <c:pt idx="372">
                  <c:v>0.196734234234234</c:v>
                </c:pt>
                <c:pt idx="373">
                  <c:v>0.19601665353887701</c:v>
                </c:pt>
                <c:pt idx="374">
                  <c:v>0.197318007662835</c:v>
                </c:pt>
                <c:pt idx="375">
                  <c:v>0.197005516154452</c:v>
                </c:pt>
                <c:pt idx="376">
                  <c:v>0.19642053129220999</c:v>
                </c:pt>
                <c:pt idx="377">
                  <c:v>0.197346227369841</c:v>
                </c:pt>
                <c:pt idx="378">
                  <c:v>0.19804098176086399</c:v>
                </c:pt>
                <c:pt idx="379">
                  <c:v>0.19691510920963701</c:v>
                </c:pt>
                <c:pt idx="380">
                  <c:v>0.19581599370149499</c:v>
                </c:pt>
                <c:pt idx="381">
                  <c:v>0.19763646595385401</c:v>
                </c:pt>
                <c:pt idx="382">
                  <c:v>0.19630796938316</c:v>
                </c:pt>
                <c:pt idx="383">
                  <c:v>0.19552003601981</c:v>
                </c:pt>
                <c:pt idx="384">
                  <c:v>0.19786156443444</c:v>
                </c:pt>
                <c:pt idx="385">
                  <c:v>0.19523166891587901</c:v>
                </c:pt>
                <c:pt idx="386">
                  <c:v>0.19799639801891</c:v>
                </c:pt>
                <c:pt idx="387">
                  <c:v>0.196510973550928</c:v>
                </c:pt>
                <c:pt idx="388">
                  <c:v>0.195434611492184</c:v>
                </c:pt>
                <c:pt idx="389">
                  <c:v>0.19651293588301399</c:v>
                </c:pt>
                <c:pt idx="390">
                  <c:v>0.19712133138423399</c:v>
                </c:pt>
                <c:pt idx="391">
                  <c:v>0.195505617977528</c:v>
                </c:pt>
                <c:pt idx="392">
                  <c:v>0.19604094027668401</c:v>
                </c:pt>
                <c:pt idx="393">
                  <c:v>0.196085048936888</c:v>
                </c:pt>
                <c:pt idx="394">
                  <c:v>0.19756975697569701</c:v>
                </c:pt>
                <c:pt idx="395">
                  <c:v>0.195901823913532</c:v>
                </c:pt>
                <c:pt idx="396">
                  <c:v>0.19709753628079599</c:v>
                </c:pt>
                <c:pt idx="397">
                  <c:v>0.19712133138423399</c:v>
                </c:pt>
                <c:pt idx="398">
                  <c:v>0.197032707654265</c:v>
                </c:pt>
                <c:pt idx="399">
                  <c:v>0.19671578000224901</c:v>
                </c:pt>
                <c:pt idx="400">
                  <c:v>0.19671946972250301</c:v>
                </c:pt>
                <c:pt idx="401">
                  <c:v>0.19705154175106901</c:v>
                </c:pt>
                <c:pt idx="402">
                  <c:v>0.19698334083746</c:v>
                </c:pt>
                <c:pt idx="403">
                  <c:v>0.19516582349634601</c:v>
                </c:pt>
                <c:pt idx="404">
                  <c:v>0.196625421822272</c:v>
                </c:pt>
                <c:pt idx="405">
                  <c:v>0.19631419260590999</c:v>
                </c:pt>
                <c:pt idx="406">
                  <c:v>0.19550309162450799</c:v>
                </c:pt>
                <c:pt idx="407">
                  <c:v>0.19599459945994499</c:v>
                </c:pt>
                <c:pt idx="408">
                  <c:v>0.196737907761529</c:v>
                </c:pt>
                <c:pt idx="409">
                  <c:v>0.19552003601981</c:v>
                </c:pt>
                <c:pt idx="410">
                  <c:v>0.19698503768702799</c:v>
                </c:pt>
                <c:pt idx="411">
                  <c:v>0.195974814481673</c:v>
                </c:pt>
                <c:pt idx="412">
                  <c:v>0.19570834737669901</c:v>
                </c:pt>
                <c:pt idx="413">
                  <c:v>0.197257502528942</c:v>
                </c:pt>
                <c:pt idx="414">
                  <c:v>0.196496743768246</c:v>
                </c:pt>
                <c:pt idx="415">
                  <c:v>0.196940726577437</c:v>
                </c:pt>
                <c:pt idx="416">
                  <c:v>0.19705651050443701</c:v>
                </c:pt>
                <c:pt idx="417">
                  <c:v>0.19608944825261199</c:v>
                </c:pt>
                <c:pt idx="418">
                  <c:v>0.19797866367209399</c:v>
                </c:pt>
                <c:pt idx="419">
                  <c:v>0.19743935309972999</c:v>
                </c:pt>
                <c:pt idx="420">
                  <c:v>0.19739061972781399</c:v>
                </c:pt>
                <c:pt idx="421">
                  <c:v>0.197238437359676</c:v>
                </c:pt>
                <c:pt idx="422">
                  <c:v>0.197707092278296</c:v>
                </c:pt>
                <c:pt idx="423">
                  <c:v>0.19647270276342299</c:v>
                </c:pt>
                <c:pt idx="424">
                  <c:v>0.19754890937710801</c:v>
                </c:pt>
                <c:pt idx="425">
                  <c:v>0.19528354856822</c:v>
                </c:pt>
                <c:pt idx="426">
                  <c:v>0.19730185497470401</c:v>
                </c:pt>
                <c:pt idx="427">
                  <c:v>0.19590873328088099</c:v>
                </c:pt>
                <c:pt idx="428">
                  <c:v>0.19584503088152699</c:v>
                </c:pt>
                <c:pt idx="429">
                  <c:v>0.196673409755001</c:v>
                </c:pt>
                <c:pt idx="430">
                  <c:v>0.19611366954959</c:v>
                </c:pt>
                <c:pt idx="431">
                  <c:v>0.19510552312528001</c:v>
                </c:pt>
                <c:pt idx="432">
                  <c:v>0.19732403867775999</c:v>
                </c:pt>
                <c:pt idx="433">
                  <c:v>0.19606520517144399</c:v>
                </c:pt>
                <c:pt idx="434">
                  <c:v>0.19692031021692699</c:v>
                </c:pt>
                <c:pt idx="435">
                  <c:v>0.196312120530694</c:v>
                </c:pt>
                <c:pt idx="436">
                  <c:v>0.19734771858844599</c:v>
                </c:pt>
                <c:pt idx="437">
                  <c:v>0.19658503707032099</c:v>
                </c:pt>
                <c:pt idx="438">
                  <c:v>0.19651880965749499</c:v>
                </c:pt>
                <c:pt idx="439">
                  <c:v>0.196737907761529</c:v>
                </c:pt>
                <c:pt idx="440">
                  <c:v>0.19623958567890101</c:v>
                </c:pt>
                <c:pt idx="441">
                  <c:v>0.197254416563519</c:v>
                </c:pt>
                <c:pt idx="442">
                  <c:v>0.19493813273340799</c:v>
                </c:pt>
                <c:pt idx="443">
                  <c:v>0.196621621621621</c:v>
                </c:pt>
                <c:pt idx="444">
                  <c:v>0.195930755395683</c:v>
                </c:pt>
                <c:pt idx="445">
                  <c:v>0.19606520517144399</c:v>
                </c:pt>
                <c:pt idx="446">
                  <c:v>0.19723222322232201</c:v>
                </c:pt>
                <c:pt idx="447">
                  <c:v>0.19678940278401399</c:v>
                </c:pt>
                <c:pt idx="448">
                  <c:v>0.19544229905702701</c:v>
                </c:pt>
                <c:pt idx="449">
                  <c:v>0.19647270276342299</c:v>
                </c:pt>
                <c:pt idx="450">
                  <c:v>0.19492761755134</c:v>
                </c:pt>
                <c:pt idx="451">
                  <c:v>0.195867026055705</c:v>
                </c:pt>
                <c:pt idx="452">
                  <c:v>0.196113669549589</c:v>
                </c:pt>
                <c:pt idx="453">
                  <c:v>0.197572488199595</c:v>
                </c:pt>
                <c:pt idx="454">
                  <c:v>0.19775407074677101</c:v>
                </c:pt>
                <c:pt idx="455">
                  <c:v>0.19824778164663501</c:v>
                </c:pt>
                <c:pt idx="456">
                  <c:v>0.19560094265514499</c:v>
                </c:pt>
                <c:pt idx="457">
                  <c:v>0.19597707607596301</c:v>
                </c:pt>
                <c:pt idx="458">
                  <c:v>0.19692376782306001</c:v>
                </c:pt>
                <c:pt idx="459">
                  <c:v>0.19721629812549099</c:v>
                </c:pt>
                <c:pt idx="460">
                  <c:v>0.19624803414962899</c:v>
                </c:pt>
                <c:pt idx="461">
                  <c:v>0.19701224306413501</c:v>
                </c:pt>
                <c:pt idx="462">
                  <c:v>0.19766134472678201</c:v>
                </c:pt>
                <c:pt idx="463">
                  <c:v>0.197168857431749</c:v>
                </c:pt>
                <c:pt idx="464">
                  <c:v>0.196610930310851</c:v>
                </c:pt>
                <c:pt idx="465">
                  <c:v>0.19541521519271801</c:v>
                </c:pt>
                <c:pt idx="466">
                  <c:v>0.196588868940754</c:v>
                </c:pt>
                <c:pt idx="467">
                  <c:v>0.196362411586392</c:v>
                </c:pt>
                <c:pt idx="468">
                  <c:v>0.19708193041526301</c:v>
                </c:pt>
                <c:pt idx="469">
                  <c:v>0.19735069600359201</c:v>
                </c:pt>
                <c:pt idx="470">
                  <c:v>0.198179979777553</c:v>
                </c:pt>
                <c:pt idx="471">
                  <c:v>0.19705651050443701</c:v>
                </c:pt>
                <c:pt idx="472">
                  <c:v>0.19656102494942601</c:v>
                </c:pt>
                <c:pt idx="473">
                  <c:v>0.19627217606108199</c:v>
                </c:pt>
                <c:pt idx="474">
                  <c:v>0.19545914353152699</c:v>
                </c:pt>
                <c:pt idx="475">
                  <c:v>0.198065459453379</c:v>
                </c:pt>
                <c:pt idx="476">
                  <c:v>0.19510002247696101</c:v>
                </c:pt>
                <c:pt idx="477">
                  <c:v>0.19622174744180801</c:v>
                </c:pt>
                <c:pt idx="478">
                  <c:v>0.19649477586788</c:v>
                </c:pt>
                <c:pt idx="479">
                  <c:v>0.19750729845048201</c:v>
                </c:pt>
                <c:pt idx="480">
                  <c:v>0.19604538815863301</c:v>
                </c:pt>
                <c:pt idx="481">
                  <c:v>0.198200224971878</c:v>
                </c:pt>
                <c:pt idx="482">
                  <c:v>0.19604760835391799</c:v>
                </c:pt>
                <c:pt idx="483">
                  <c:v>0.19701224306413501</c:v>
                </c:pt>
                <c:pt idx="484">
                  <c:v>0.19629421673217201</c:v>
                </c:pt>
                <c:pt idx="485">
                  <c:v>0.196673409755001</c:v>
                </c:pt>
                <c:pt idx="486">
                  <c:v>0.19707700955592999</c:v>
                </c:pt>
                <c:pt idx="487">
                  <c:v>0.19644864014385199</c:v>
                </c:pt>
                <c:pt idx="488">
                  <c:v>0.19660712279519099</c:v>
                </c:pt>
                <c:pt idx="489">
                  <c:v>0.19710242587601001</c:v>
                </c:pt>
                <c:pt idx="490">
                  <c:v>0.19625014033905899</c:v>
                </c:pt>
                <c:pt idx="491">
                  <c:v>0.19676549865229101</c:v>
                </c:pt>
                <c:pt idx="492">
                  <c:v>0.19676368131250699</c:v>
                </c:pt>
                <c:pt idx="493">
                  <c:v>0.196767313952183</c:v>
                </c:pt>
                <c:pt idx="494">
                  <c:v>0.196743402582818</c:v>
                </c:pt>
                <c:pt idx="495">
                  <c:v>0.19620182042926099</c:v>
                </c:pt>
                <c:pt idx="496">
                  <c:v>0.19757112335544799</c:v>
                </c:pt>
                <c:pt idx="497">
                  <c:v>0.19525629496402799</c:v>
                </c:pt>
                <c:pt idx="498">
                  <c:v>0.19707865168539301</c:v>
                </c:pt>
                <c:pt idx="499">
                  <c:v>0.196896435398628</c:v>
                </c:pt>
                <c:pt idx="500">
                  <c:v>0.19599910092155501</c:v>
                </c:pt>
                <c:pt idx="501">
                  <c:v>0.19685569904548</c:v>
                </c:pt>
                <c:pt idx="502">
                  <c:v>0.19563750843265101</c:v>
                </c:pt>
                <c:pt idx="503">
                  <c:v>0.19703437429790999</c:v>
                </c:pt>
                <c:pt idx="504">
                  <c:v>0.19631419260590999</c:v>
                </c:pt>
                <c:pt idx="505">
                  <c:v>0.198065459453379</c:v>
                </c:pt>
                <c:pt idx="506">
                  <c:v>0.195552061102998</c:v>
                </c:pt>
                <c:pt idx="507">
                  <c:v>0.19644464446444601</c:v>
                </c:pt>
                <c:pt idx="508">
                  <c:v>0.197682268226822</c:v>
                </c:pt>
                <c:pt idx="509">
                  <c:v>0.19703437429790999</c:v>
                </c:pt>
                <c:pt idx="510">
                  <c:v>0.19660330671465501</c:v>
                </c:pt>
                <c:pt idx="511">
                  <c:v>0.19685569904548</c:v>
                </c:pt>
                <c:pt idx="512">
                  <c:v>0.19658503707032099</c:v>
                </c:pt>
                <c:pt idx="513">
                  <c:v>0.197257502528942</c:v>
                </c:pt>
                <c:pt idx="514">
                  <c:v>0.19707865168539301</c:v>
                </c:pt>
                <c:pt idx="515">
                  <c:v>0.197300337457817</c:v>
                </c:pt>
                <c:pt idx="516">
                  <c:v>0.196312120530694</c:v>
                </c:pt>
                <c:pt idx="517">
                  <c:v>0.19655909142021799</c:v>
                </c:pt>
                <c:pt idx="518">
                  <c:v>0.19730185497470401</c:v>
                </c:pt>
                <c:pt idx="519">
                  <c:v>0.19644864014385199</c:v>
                </c:pt>
                <c:pt idx="520">
                  <c:v>0.19676368131250699</c:v>
                </c:pt>
                <c:pt idx="521">
                  <c:v>0.195754716981132</c:v>
                </c:pt>
                <c:pt idx="522">
                  <c:v>0.19505617977528</c:v>
                </c:pt>
                <c:pt idx="523">
                  <c:v>0.19638242894056801</c:v>
                </c:pt>
                <c:pt idx="524">
                  <c:v>0.197168857431749</c:v>
                </c:pt>
                <c:pt idx="525">
                  <c:v>0.196609027621827</c:v>
                </c:pt>
                <c:pt idx="526">
                  <c:v>0.197032707654265</c:v>
                </c:pt>
                <c:pt idx="527">
                  <c:v>0.19625014033905899</c:v>
                </c:pt>
                <c:pt idx="528">
                  <c:v>0.195239699113057</c:v>
                </c:pt>
                <c:pt idx="529">
                  <c:v>0.19635832303023401</c:v>
                </c:pt>
                <c:pt idx="530">
                  <c:v>0.19658311790491101</c:v>
                </c:pt>
                <c:pt idx="531">
                  <c:v>0.19717044688973701</c:v>
                </c:pt>
                <c:pt idx="532">
                  <c:v>0.19568393840620399</c:v>
                </c:pt>
                <c:pt idx="533">
                  <c:v>0.195926176007202</c:v>
                </c:pt>
                <c:pt idx="534">
                  <c:v>0.19640651319483399</c:v>
                </c:pt>
                <c:pt idx="535">
                  <c:v>0.19631419260590999</c:v>
                </c:pt>
                <c:pt idx="536">
                  <c:v>0.19741573033707799</c:v>
                </c:pt>
                <c:pt idx="537">
                  <c:v>0.19725904291170501</c:v>
                </c:pt>
                <c:pt idx="538">
                  <c:v>0.19508362330227799</c:v>
                </c:pt>
                <c:pt idx="539">
                  <c:v>0.196877807726864</c:v>
                </c:pt>
                <c:pt idx="540">
                  <c:v>0.19777503090234799</c:v>
                </c:pt>
                <c:pt idx="541">
                  <c:v>0.196336255338278</c:v>
                </c:pt>
                <c:pt idx="542">
                  <c:v>0.19625224416517001</c:v>
                </c:pt>
                <c:pt idx="543">
                  <c:v>0.19642656478255899</c:v>
                </c:pt>
                <c:pt idx="544">
                  <c:v>0.19662921348314599</c:v>
                </c:pt>
                <c:pt idx="545">
                  <c:v>0.19618192026951101</c:v>
                </c:pt>
                <c:pt idx="546">
                  <c:v>0.19512742786572301</c:v>
                </c:pt>
                <c:pt idx="547">
                  <c:v>0.19766265872569899</c:v>
                </c:pt>
                <c:pt idx="548">
                  <c:v>0.197505898213683</c:v>
                </c:pt>
                <c:pt idx="549">
                  <c:v>0.19622810956443601</c:v>
                </c:pt>
                <c:pt idx="550">
                  <c:v>0.195957327344188</c:v>
                </c:pt>
                <c:pt idx="551">
                  <c:v>0.19703603907039399</c:v>
                </c:pt>
                <c:pt idx="552">
                  <c:v>0.19748653500897601</c:v>
                </c:pt>
                <c:pt idx="553">
                  <c:v>0.19705485611510701</c:v>
                </c:pt>
                <c:pt idx="554">
                  <c:v>0.196452626852267</c:v>
                </c:pt>
                <c:pt idx="555">
                  <c:v>0.19613135402609</c:v>
                </c:pt>
                <c:pt idx="556">
                  <c:v>0.19815668202764899</c:v>
                </c:pt>
                <c:pt idx="557">
                  <c:v>0.19542036143225899</c:v>
                </c:pt>
                <c:pt idx="558">
                  <c:v>0.19618192026951101</c:v>
                </c:pt>
                <c:pt idx="559">
                  <c:v>0.19573512906846199</c:v>
                </c:pt>
                <c:pt idx="560">
                  <c:v>0.19591103122893699</c:v>
                </c:pt>
                <c:pt idx="561">
                  <c:v>0.19705651050443701</c:v>
                </c:pt>
                <c:pt idx="562">
                  <c:v>0.196743402582818</c:v>
                </c:pt>
                <c:pt idx="563">
                  <c:v>0.19692031021692699</c:v>
                </c:pt>
                <c:pt idx="564">
                  <c:v>0.19606962380685</c:v>
                </c:pt>
                <c:pt idx="565">
                  <c:v>0.19775407074677101</c:v>
                </c:pt>
                <c:pt idx="566">
                  <c:v>0.19553260747558601</c:v>
                </c:pt>
                <c:pt idx="567">
                  <c:v>0.19625014033905899</c:v>
                </c:pt>
                <c:pt idx="568">
                  <c:v>0.196498709460217</c:v>
                </c:pt>
                <c:pt idx="569">
                  <c:v>0.19726058156506099</c:v>
                </c:pt>
                <c:pt idx="570">
                  <c:v>0.19717203456402199</c:v>
                </c:pt>
                <c:pt idx="571">
                  <c:v>0.195959595959595</c:v>
                </c:pt>
                <c:pt idx="572">
                  <c:v>0.19580341113105901</c:v>
                </c:pt>
                <c:pt idx="573">
                  <c:v>0.197800964882755</c:v>
                </c:pt>
                <c:pt idx="574">
                  <c:v>0.197374326750448</c:v>
                </c:pt>
                <c:pt idx="575">
                  <c:v>0.197418630751964</c:v>
                </c:pt>
                <c:pt idx="576">
                  <c:v>0.19696799550814101</c:v>
                </c:pt>
                <c:pt idx="577">
                  <c:v>0.196430575822202</c:v>
                </c:pt>
                <c:pt idx="578">
                  <c:v>0.19650067294751</c:v>
                </c:pt>
                <c:pt idx="579">
                  <c:v>0.19630459126539701</c:v>
                </c:pt>
                <c:pt idx="580">
                  <c:v>0.19670292699338299</c:v>
                </c:pt>
                <c:pt idx="581">
                  <c:v>0.19659269222147399</c:v>
                </c:pt>
                <c:pt idx="582">
                  <c:v>0.19719416386083</c:v>
                </c:pt>
                <c:pt idx="583">
                  <c:v>0.198023138267999</c:v>
                </c:pt>
                <c:pt idx="584">
                  <c:v>0.19627844412061399</c:v>
                </c:pt>
                <c:pt idx="585">
                  <c:v>0.196254345631938</c:v>
                </c:pt>
                <c:pt idx="586">
                  <c:v>0.19584035975267</c:v>
                </c:pt>
                <c:pt idx="587">
                  <c:v>0.196074032529444</c:v>
                </c:pt>
                <c:pt idx="588">
                  <c:v>0.19601254480286701</c:v>
                </c:pt>
                <c:pt idx="589">
                  <c:v>0.19748653500897601</c:v>
                </c:pt>
                <c:pt idx="590">
                  <c:v>0.19762091796655801</c:v>
                </c:pt>
                <c:pt idx="591">
                  <c:v>0.196342421182542</c:v>
                </c:pt>
                <c:pt idx="592">
                  <c:v>0.19614436225061599</c:v>
                </c:pt>
                <c:pt idx="593">
                  <c:v>0.19699349338119801</c:v>
                </c:pt>
                <c:pt idx="594">
                  <c:v>0.196370561218774</c:v>
                </c:pt>
                <c:pt idx="595">
                  <c:v>0.196526610644257</c:v>
                </c:pt>
                <c:pt idx="596">
                  <c:v>0.19618834080717401</c:v>
                </c:pt>
                <c:pt idx="597">
                  <c:v>0.19575947947049499</c:v>
                </c:pt>
                <c:pt idx="598">
                  <c:v>0.19789332138054599</c:v>
                </c:pt>
                <c:pt idx="599">
                  <c:v>0.19773313881719201</c:v>
                </c:pt>
                <c:pt idx="600">
                  <c:v>0.19546678635547499</c:v>
                </c:pt>
                <c:pt idx="601">
                  <c:v>0.19632451815329399</c:v>
                </c:pt>
                <c:pt idx="602">
                  <c:v>0.19647863631266099</c:v>
                </c:pt>
                <c:pt idx="603">
                  <c:v>0.19748653500897601</c:v>
                </c:pt>
                <c:pt idx="604">
                  <c:v>0.19638242894056801</c:v>
                </c:pt>
                <c:pt idx="605">
                  <c:v>0.196586954081059</c:v>
                </c:pt>
                <c:pt idx="606">
                  <c:v>0.196140035906642</c:v>
                </c:pt>
                <c:pt idx="607">
                  <c:v>0.19627426775894899</c:v>
                </c:pt>
                <c:pt idx="608">
                  <c:v>0.19685569904548</c:v>
                </c:pt>
                <c:pt idx="609">
                  <c:v>0.196588868940753</c:v>
                </c:pt>
                <c:pt idx="610">
                  <c:v>0.19597707607596301</c:v>
                </c:pt>
                <c:pt idx="611">
                  <c:v>0.19761958230406401</c:v>
                </c:pt>
                <c:pt idx="612">
                  <c:v>0.1963664909723</c:v>
                </c:pt>
                <c:pt idx="613">
                  <c:v>0.19694244604316499</c:v>
                </c:pt>
                <c:pt idx="614">
                  <c:v>0.19813545995731699</c:v>
                </c:pt>
                <c:pt idx="615">
                  <c:v>0.1963664909723</c:v>
                </c:pt>
                <c:pt idx="616">
                  <c:v>0.1960058341748</c:v>
                </c:pt>
                <c:pt idx="617">
                  <c:v>0.196743402582818</c:v>
                </c:pt>
                <c:pt idx="618">
                  <c:v>0.197104052082164</c:v>
                </c:pt>
                <c:pt idx="619">
                  <c:v>0.19811320754716899</c:v>
                </c:pt>
                <c:pt idx="620">
                  <c:v>0.197508697115924</c:v>
                </c:pt>
                <c:pt idx="621">
                  <c:v>0.19557651285505701</c:v>
                </c:pt>
                <c:pt idx="622">
                  <c:v>0.19696629213483099</c:v>
                </c:pt>
                <c:pt idx="623">
                  <c:v>0.19618620302860301</c:v>
                </c:pt>
                <c:pt idx="624">
                  <c:v>0.19618620302860301</c:v>
                </c:pt>
                <c:pt idx="625">
                  <c:v>0.19703936301446601</c:v>
                </c:pt>
                <c:pt idx="626">
                  <c:v>0.19494949494949401</c:v>
                </c:pt>
                <c:pt idx="627">
                  <c:v>0.19597933513027799</c:v>
                </c:pt>
                <c:pt idx="628">
                  <c:v>0.19618406285072901</c:v>
                </c:pt>
                <c:pt idx="629">
                  <c:v>0.19761824514099499</c:v>
                </c:pt>
                <c:pt idx="630">
                  <c:v>0.197037701974865</c:v>
                </c:pt>
                <c:pt idx="631">
                  <c:v>0.19636445242369799</c:v>
                </c:pt>
                <c:pt idx="632">
                  <c:v>0.19634652022862201</c:v>
                </c:pt>
                <c:pt idx="633">
                  <c:v>0.19706310951687001</c:v>
                </c:pt>
                <c:pt idx="634">
                  <c:v>0.19670477471418901</c:v>
                </c:pt>
                <c:pt idx="635">
                  <c:v>0.19724153397622701</c:v>
                </c:pt>
                <c:pt idx="636">
                  <c:v>0.196456604619869</c:v>
                </c:pt>
                <c:pt idx="637">
                  <c:v>0.196656944132824</c:v>
                </c:pt>
                <c:pt idx="638">
                  <c:v>0.196526610644257</c:v>
                </c:pt>
                <c:pt idx="639">
                  <c:v>0.198294243070362</c:v>
                </c:pt>
                <c:pt idx="640">
                  <c:v>0.19630252100840301</c:v>
                </c:pt>
                <c:pt idx="641">
                  <c:v>0.19602782764811399</c:v>
                </c:pt>
                <c:pt idx="642">
                  <c:v>0.19685922602355499</c:v>
                </c:pt>
                <c:pt idx="643">
                  <c:v>0.19652466367713001</c:v>
                </c:pt>
                <c:pt idx="644">
                  <c:v>0.19775784753363199</c:v>
                </c:pt>
                <c:pt idx="645">
                  <c:v>0.19627635711081201</c:v>
                </c:pt>
                <c:pt idx="646">
                  <c:v>0.196370561218774</c:v>
                </c:pt>
                <c:pt idx="647">
                  <c:v>0.196772747646795</c:v>
                </c:pt>
                <c:pt idx="648">
                  <c:v>0.19694930462090601</c:v>
                </c:pt>
                <c:pt idx="649">
                  <c:v>0.19693065979612401</c:v>
                </c:pt>
                <c:pt idx="650">
                  <c:v>0.196951014460262</c:v>
                </c:pt>
                <c:pt idx="651">
                  <c:v>0.19609164420485101</c:v>
                </c:pt>
                <c:pt idx="652">
                  <c:v>0.19621033748177999</c:v>
                </c:pt>
                <c:pt idx="653">
                  <c:v>0.197104052082164</c:v>
                </c:pt>
                <c:pt idx="654">
                  <c:v>0.19638851502916099</c:v>
                </c:pt>
                <c:pt idx="655">
                  <c:v>0.19594215895079001</c:v>
                </c:pt>
                <c:pt idx="656">
                  <c:v>0.19773186615764601</c:v>
                </c:pt>
                <c:pt idx="657">
                  <c:v>0.196791203859531</c:v>
                </c:pt>
                <c:pt idx="658">
                  <c:v>0.19694930462090601</c:v>
                </c:pt>
                <c:pt idx="659">
                  <c:v>0.19701392007184501</c:v>
                </c:pt>
                <c:pt idx="660">
                  <c:v>0.19775407074677101</c:v>
                </c:pt>
                <c:pt idx="661">
                  <c:v>0.196076233183856</c:v>
                </c:pt>
                <c:pt idx="662">
                  <c:v>0.19735069600359201</c:v>
                </c:pt>
                <c:pt idx="663">
                  <c:v>0.195889026170953</c:v>
                </c:pt>
                <c:pt idx="664">
                  <c:v>0.19643257796724201</c:v>
                </c:pt>
                <c:pt idx="665">
                  <c:v>0.196566812521036</c:v>
                </c:pt>
                <c:pt idx="666">
                  <c:v>0.19560094265514499</c:v>
                </c:pt>
                <c:pt idx="667">
                  <c:v>0.196362411586392</c:v>
                </c:pt>
                <c:pt idx="668">
                  <c:v>0.197168857431749</c:v>
                </c:pt>
                <c:pt idx="669">
                  <c:v>0.195889026170953</c:v>
                </c:pt>
                <c:pt idx="670">
                  <c:v>0.19714991023339301</c:v>
                </c:pt>
                <c:pt idx="671">
                  <c:v>0.19719258843346399</c:v>
                </c:pt>
                <c:pt idx="672">
                  <c:v>0.19643457786747301</c:v>
                </c:pt>
                <c:pt idx="673">
                  <c:v>0.196726824347046</c:v>
                </c:pt>
                <c:pt idx="674">
                  <c:v>0.19734920813209</c:v>
                </c:pt>
                <c:pt idx="675">
                  <c:v>0.19685746352413</c:v>
                </c:pt>
                <c:pt idx="676">
                  <c:v>0.19670292699338299</c:v>
                </c:pt>
                <c:pt idx="677">
                  <c:v>0.197464377875014</c:v>
                </c:pt>
                <c:pt idx="678">
                  <c:v>0.19730639730639701</c:v>
                </c:pt>
                <c:pt idx="679">
                  <c:v>0.196342421182542</c:v>
                </c:pt>
                <c:pt idx="680">
                  <c:v>0.19580576427049401</c:v>
                </c:pt>
                <c:pt idx="681">
                  <c:v>0.196951014460262</c:v>
                </c:pt>
                <c:pt idx="682">
                  <c:v>0.19695613249776101</c:v>
                </c:pt>
                <c:pt idx="683">
                  <c:v>0.196164199192463</c:v>
                </c:pt>
                <c:pt idx="684">
                  <c:v>0.19742152466367699</c:v>
                </c:pt>
                <c:pt idx="685">
                  <c:v>0.197312430011198</c:v>
                </c:pt>
                <c:pt idx="686">
                  <c:v>0.19679659498207799</c:v>
                </c:pt>
                <c:pt idx="687">
                  <c:v>0.19797979797979701</c:v>
                </c:pt>
                <c:pt idx="688">
                  <c:v>0.19702060931899601</c:v>
                </c:pt>
                <c:pt idx="689">
                  <c:v>0.19681685720690401</c:v>
                </c:pt>
                <c:pt idx="690">
                  <c:v>0.19632657632433601</c:v>
                </c:pt>
                <c:pt idx="691">
                  <c:v>0.196906869886809</c:v>
                </c:pt>
                <c:pt idx="692">
                  <c:v>0.195744680851063</c:v>
                </c:pt>
                <c:pt idx="693">
                  <c:v>0.19641857862339099</c:v>
                </c:pt>
                <c:pt idx="694">
                  <c:v>0.19695613249776101</c:v>
                </c:pt>
                <c:pt idx="695">
                  <c:v>0.19793883723535299</c:v>
                </c:pt>
                <c:pt idx="696">
                  <c:v>0.19668644352401199</c:v>
                </c:pt>
                <c:pt idx="697">
                  <c:v>0.19547946738279001</c:v>
                </c:pt>
                <c:pt idx="698">
                  <c:v>0.19722097714029499</c:v>
                </c:pt>
                <c:pt idx="699">
                  <c:v>0.19634856630824299</c:v>
                </c:pt>
                <c:pt idx="700">
                  <c:v>0.19730941704035801</c:v>
                </c:pt>
                <c:pt idx="701">
                  <c:v>0.19775910364145599</c:v>
                </c:pt>
                <c:pt idx="702">
                  <c:v>0.19652855543113101</c:v>
                </c:pt>
                <c:pt idx="703">
                  <c:v>0.197151508354827</c:v>
                </c:pt>
                <c:pt idx="704">
                  <c:v>0.196194739787353</c:v>
                </c:pt>
                <c:pt idx="705">
                  <c:v>0.19576660320304601</c:v>
                </c:pt>
                <c:pt idx="706">
                  <c:v>0.196368527236045</c:v>
                </c:pt>
                <c:pt idx="707">
                  <c:v>0.19712940121103301</c:v>
                </c:pt>
                <c:pt idx="708">
                  <c:v>0.19715629198387799</c:v>
                </c:pt>
                <c:pt idx="709">
                  <c:v>0.19697478991596601</c:v>
                </c:pt>
                <c:pt idx="710">
                  <c:v>0.19708846584546399</c:v>
                </c:pt>
                <c:pt idx="711">
                  <c:v>0.19713100975008399</c:v>
                </c:pt>
                <c:pt idx="712">
                  <c:v>0.19762358479990999</c:v>
                </c:pt>
                <c:pt idx="713">
                  <c:v>0.19561324977618599</c:v>
                </c:pt>
                <c:pt idx="714">
                  <c:v>0.19836286162816699</c:v>
                </c:pt>
                <c:pt idx="715">
                  <c:v>0.19735366674142099</c:v>
                </c:pt>
                <c:pt idx="716">
                  <c:v>0.19746863799283099</c:v>
                </c:pt>
                <c:pt idx="717">
                  <c:v>0.19646057347670201</c:v>
                </c:pt>
                <c:pt idx="718">
                  <c:v>0.19712940121103301</c:v>
                </c:pt>
                <c:pt idx="719">
                  <c:v>0.19563514269725699</c:v>
                </c:pt>
                <c:pt idx="720">
                  <c:v>0.19717203456402099</c:v>
                </c:pt>
                <c:pt idx="721">
                  <c:v>0.197848980506385</c:v>
                </c:pt>
                <c:pt idx="722">
                  <c:v>0.19733601970002199</c:v>
                </c:pt>
                <c:pt idx="723">
                  <c:v>0.19739939468669401</c:v>
                </c:pt>
                <c:pt idx="724">
                  <c:v>0.19625854150330399</c:v>
                </c:pt>
                <c:pt idx="725">
                  <c:v>0.19634652022862201</c:v>
                </c:pt>
                <c:pt idx="726">
                  <c:v>0.19645859016025999</c:v>
                </c:pt>
                <c:pt idx="727">
                  <c:v>0.196656944132824</c:v>
                </c:pt>
                <c:pt idx="728">
                  <c:v>0.19710567646398899</c:v>
                </c:pt>
                <c:pt idx="729">
                  <c:v>0.19681685720690401</c:v>
                </c:pt>
                <c:pt idx="730">
                  <c:v>0.197352182205766</c:v>
                </c:pt>
                <c:pt idx="731">
                  <c:v>0.19710729902455401</c:v>
                </c:pt>
                <c:pt idx="732">
                  <c:v>0.19632451815329399</c:v>
                </c:pt>
                <c:pt idx="733">
                  <c:v>0.19730941704035801</c:v>
                </c:pt>
                <c:pt idx="734">
                  <c:v>0.19708520179372099</c:v>
                </c:pt>
                <c:pt idx="735">
                  <c:v>0.19639053917722199</c:v>
                </c:pt>
                <c:pt idx="736">
                  <c:v>0.198271992818671</c:v>
                </c:pt>
                <c:pt idx="737">
                  <c:v>0.19690513568064499</c:v>
                </c:pt>
                <c:pt idx="738">
                  <c:v>0.197352182205766</c:v>
                </c:pt>
                <c:pt idx="739">
                  <c:v>0.19690860215053699</c:v>
                </c:pt>
                <c:pt idx="740">
                  <c:v>0.19596186203028601</c:v>
                </c:pt>
                <c:pt idx="741">
                  <c:v>0.19719730941704</c:v>
                </c:pt>
                <c:pt idx="742">
                  <c:v>0.19705981371338699</c:v>
                </c:pt>
                <c:pt idx="743">
                  <c:v>0.19818304172274501</c:v>
                </c:pt>
                <c:pt idx="744">
                  <c:v>0.19675070028011199</c:v>
                </c:pt>
                <c:pt idx="745">
                  <c:v>0.19645859016025999</c:v>
                </c:pt>
                <c:pt idx="746">
                  <c:v>0.19647863631266099</c:v>
                </c:pt>
                <c:pt idx="747">
                  <c:v>0.19755303625547099</c:v>
                </c:pt>
                <c:pt idx="748">
                  <c:v>0.19565217391304299</c:v>
                </c:pt>
                <c:pt idx="749">
                  <c:v>0.19618834080717401</c:v>
                </c:pt>
                <c:pt idx="750">
                  <c:v>0.19513561981618399</c:v>
                </c:pt>
                <c:pt idx="751">
                  <c:v>0.196076233183856</c:v>
                </c:pt>
                <c:pt idx="752">
                  <c:v>0.195830063894182</c:v>
                </c:pt>
                <c:pt idx="753">
                  <c:v>0.196767313952183</c:v>
                </c:pt>
                <c:pt idx="754">
                  <c:v>0.19627426775894899</c:v>
                </c:pt>
                <c:pt idx="755">
                  <c:v>0.196190476190476</c:v>
                </c:pt>
                <c:pt idx="756">
                  <c:v>0.197173620457604</c:v>
                </c:pt>
                <c:pt idx="757">
                  <c:v>0.196656944132824</c:v>
                </c:pt>
                <c:pt idx="758">
                  <c:v>0.19703936301446601</c:v>
                </c:pt>
                <c:pt idx="759">
                  <c:v>0.197663971248876</c:v>
                </c:pt>
                <c:pt idx="760">
                  <c:v>0.19721785954678001</c:v>
                </c:pt>
                <c:pt idx="761">
                  <c:v>0.197980931015142</c:v>
                </c:pt>
                <c:pt idx="762">
                  <c:v>0.19611585092052</c:v>
                </c:pt>
                <c:pt idx="763">
                  <c:v>0.19625224416517001</c:v>
                </c:pt>
                <c:pt idx="764">
                  <c:v>0.19742007851934901</c:v>
                </c:pt>
                <c:pt idx="765">
                  <c:v>0.197127790867272</c:v>
                </c:pt>
                <c:pt idx="766">
                  <c:v>0.19703603907039399</c:v>
                </c:pt>
                <c:pt idx="767">
                  <c:v>0.19701392007184501</c:v>
                </c:pt>
                <c:pt idx="768">
                  <c:v>0.19690513568064499</c:v>
                </c:pt>
                <c:pt idx="769">
                  <c:v>0.19584736251402901</c:v>
                </c:pt>
                <c:pt idx="770">
                  <c:v>0.19735663082437199</c:v>
                </c:pt>
                <c:pt idx="771">
                  <c:v>0.196838919403654</c:v>
                </c:pt>
                <c:pt idx="772">
                  <c:v>0.196838919403654</c:v>
                </c:pt>
                <c:pt idx="773">
                  <c:v>0.196886549445626</c:v>
                </c:pt>
                <c:pt idx="774">
                  <c:v>0.196430575822202</c:v>
                </c:pt>
                <c:pt idx="775">
                  <c:v>0.19804867107771601</c:v>
                </c:pt>
                <c:pt idx="776">
                  <c:v>0.19668087015025701</c:v>
                </c:pt>
                <c:pt idx="777">
                  <c:v>0.197424412094064</c:v>
                </c:pt>
                <c:pt idx="778">
                  <c:v>0.19710242587601001</c:v>
                </c:pt>
                <c:pt idx="779">
                  <c:v>0.19607843137254799</c:v>
                </c:pt>
                <c:pt idx="780">
                  <c:v>0.19646057347670201</c:v>
                </c:pt>
                <c:pt idx="781">
                  <c:v>0.19650459332287601</c:v>
                </c:pt>
                <c:pt idx="782">
                  <c:v>0.197597395307061</c:v>
                </c:pt>
                <c:pt idx="783">
                  <c:v>0.19591790961085501</c:v>
                </c:pt>
                <c:pt idx="784">
                  <c:v>0.19773313881719201</c:v>
                </c:pt>
                <c:pt idx="785">
                  <c:v>0.1963664909723</c:v>
                </c:pt>
                <c:pt idx="786">
                  <c:v>0.19777877496073501</c:v>
                </c:pt>
                <c:pt idx="787">
                  <c:v>0.198023138267999</c:v>
                </c:pt>
                <c:pt idx="788">
                  <c:v>0.19739501459690001</c:v>
                </c:pt>
                <c:pt idx="789">
                  <c:v>0.197037701974865</c:v>
                </c:pt>
                <c:pt idx="790">
                  <c:v>0.19585201793721899</c:v>
                </c:pt>
                <c:pt idx="791">
                  <c:v>0.196093837692221</c:v>
                </c:pt>
                <c:pt idx="792">
                  <c:v>0.196142200291577</c:v>
                </c:pt>
                <c:pt idx="793">
                  <c:v>0.197127790867272</c:v>
                </c:pt>
                <c:pt idx="794">
                  <c:v>0.197377269670477</c:v>
                </c:pt>
                <c:pt idx="795">
                  <c:v>0.19616634906400601</c:v>
                </c:pt>
                <c:pt idx="796">
                  <c:v>0.19667714414009799</c:v>
                </c:pt>
                <c:pt idx="797">
                  <c:v>0.19641857862339099</c:v>
                </c:pt>
                <c:pt idx="798">
                  <c:v>0.19616204690831501</c:v>
                </c:pt>
                <c:pt idx="799">
                  <c:v>0.19650263423382999</c:v>
                </c:pt>
                <c:pt idx="800">
                  <c:v>0.19687955999550999</c:v>
                </c:pt>
                <c:pt idx="801">
                  <c:v>0.196476660682226</c:v>
                </c:pt>
                <c:pt idx="802">
                  <c:v>0.19800537875392199</c:v>
                </c:pt>
                <c:pt idx="803">
                  <c:v>0.196124551971326</c:v>
                </c:pt>
                <c:pt idx="804">
                  <c:v>0.196124551971326</c:v>
                </c:pt>
                <c:pt idx="805">
                  <c:v>0.19721941921740099</c:v>
                </c:pt>
                <c:pt idx="806">
                  <c:v>0.19786876051598401</c:v>
                </c:pt>
                <c:pt idx="807">
                  <c:v>0.197104052082164</c:v>
                </c:pt>
                <c:pt idx="808">
                  <c:v>0.19486777229941701</c:v>
                </c:pt>
                <c:pt idx="809">
                  <c:v>0.19708356702187299</c:v>
                </c:pt>
                <c:pt idx="810">
                  <c:v>0.19663488502523799</c:v>
                </c:pt>
                <c:pt idx="811">
                  <c:v>0.19654282186552899</c:v>
                </c:pt>
                <c:pt idx="812">
                  <c:v>0.196656944132824</c:v>
                </c:pt>
                <c:pt idx="813">
                  <c:v>0.195557051497812</c:v>
                </c:pt>
                <c:pt idx="814">
                  <c:v>0.198182022219728</c:v>
                </c:pt>
                <c:pt idx="815">
                  <c:v>0.196454616851789</c:v>
                </c:pt>
                <c:pt idx="816">
                  <c:v>0.19869853023673201</c:v>
                </c:pt>
                <c:pt idx="817">
                  <c:v>0.19811532420910899</c:v>
                </c:pt>
                <c:pt idx="818">
                  <c:v>0.196860986547085</c:v>
                </c:pt>
                <c:pt idx="819">
                  <c:v>0.19654669806031999</c:v>
                </c:pt>
                <c:pt idx="820">
                  <c:v>0.19620821180166001</c:v>
                </c:pt>
                <c:pt idx="821">
                  <c:v>0.19524503756868899</c:v>
                </c:pt>
                <c:pt idx="822">
                  <c:v>0.195649736517546</c:v>
                </c:pt>
                <c:pt idx="823">
                  <c:v>0.196254345631938</c:v>
                </c:pt>
                <c:pt idx="824">
                  <c:v>0.19632657632433601</c:v>
                </c:pt>
                <c:pt idx="825">
                  <c:v>0.195871662553286</c:v>
                </c:pt>
                <c:pt idx="826">
                  <c:v>0.19695272238404599</c:v>
                </c:pt>
                <c:pt idx="827">
                  <c:v>0.195986097096087</c:v>
                </c:pt>
                <c:pt idx="828">
                  <c:v>0.19661283086585901</c:v>
                </c:pt>
                <c:pt idx="829">
                  <c:v>0.197913160552002</c:v>
                </c:pt>
                <c:pt idx="830">
                  <c:v>0.1963664909723</c:v>
                </c:pt>
                <c:pt idx="831">
                  <c:v>0.19487064620898101</c:v>
                </c:pt>
                <c:pt idx="832">
                  <c:v>0.19695272238404599</c:v>
                </c:pt>
                <c:pt idx="833">
                  <c:v>0.19502353732347</c:v>
                </c:pt>
                <c:pt idx="834">
                  <c:v>0.196440564137004</c:v>
                </c:pt>
                <c:pt idx="835">
                  <c:v>0.19578617057043499</c:v>
                </c:pt>
                <c:pt idx="836">
                  <c:v>0.195988346033168</c:v>
                </c:pt>
                <c:pt idx="837">
                  <c:v>0.19695613249776101</c:v>
                </c:pt>
                <c:pt idx="838">
                  <c:v>0.19581046264142399</c:v>
                </c:pt>
                <c:pt idx="839">
                  <c:v>0.19578380802870601</c:v>
                </c:pt>
                <c:pt idx="840">
                  <c:v>0.19661851976262401</c:v>
                </c:pt>
                <c:pt idx="841">
                  <c:v>0.19612238036534699</c:v>
                </c:pt>
                <c:pt idx="842">
                  <c:v>0.19710891976691999</c:v>
                </c:pt>
                <c:pt idx="843">
                  <c:v>0.19742296918767499</c:v>
                </c:pt>
                <c:pt idx="844">
                  <c:v>0.19650263423382999</c:v>
                </c:pt>
                <c:pt idx="845">
                  <c:v>0.19561079386406799</c:v>
                </c:pt>
                <c:pt idx="846">
                  <c:v>0.19675251959686399</c:v>
                </c:pt>
                <c:pt idx="847">
                  <c:v>0.19670662036518399</c:v>
                </c:pt>
                <c:pt idx="848">
                  <c:v>0.196234450296985</c:v>
                </c:pt>
                <c:pt idx="849">
                  <c:v>0.19545250896057301</c:v>
                </c:pt>
                <c:pt idx="850">
                  <c:v>0.19643457786747301</c:v>
                </c:pt>
                <c:pt idx="851">
                  <c:v>0.198207282913165</c:v>
                </c:pt>
                <c:pt idx="852">
                  <c:v>0.19773567985651799</c:v>
                </c:pt>
                <c:pt idx="853">
                  <c:v>0.19771351714862101</c:v>
                </c:pt>
                <c:pt idx="854">
                  <c:v>0.19655249608238101</c:v>
                </c:pt>
                <c:pt idx="855">
                  <c:v>0.196168496526999</c:v>
                </c:pt>
                <c:pt idx="856">
                  <c:v>0.19556947863056601</c:v>
                </c:pt>
                <c:pt idx="857">
                  <c:v>0.19822949350067201</c:v>
                </c:pt>
                <c:pt idx="858">
                  <c:v>0.19769135940827001</c:v>
                </c:pt>
                <c:pt idx="859">
                  <c:v>0.19706639793976</c:v>
                </c:pt>
                <c:pt idx="860">
                  <c:v>0.19684069011875399</c:v>
                </c:pt>
                <c:pt idx="861">
                  <c:v>0.19639458067405599</c:v>
                </c:pt>
                <c:pt idx="862">
                  <c:v>0.196526610644257</c:v>
                </c:pt>
                <c:pt idx="863">
                  <c:v>0.19688829191851301</c:v>
                </c:pt>
                <c:pt idx="864">
                  <c:v>0.19767181553615401</c:v>
                </c:pt>
                <c:pt idx="865">
                  <c:v>0.19706475464933901</c:v>
                </c:pt>
                <c:pt idx="866">
                  <c:v>0.19641456582632999</c:v>
                </c:pt>
                <c:pt idx="867">
                  <c:v>0.19601700604162001</c:v>
                </c:pt>
                <c:pt idx="868">
                  <c:v>0.196170641585488</c:v>
                </c:pt>
                <c:pt idx="869">
                  <c:v>0.19717836748404399</c:v>
                </c:pt>
                <c:pt idx="870">
                  <c:v>0.19632863219162699</c:v>
                </c:pt>
                <c:pt idx="871">
                  <c:v>0.19700022386388999</c:v>
                </c:pt>
                <c:pt idx="872">
                  <c:v>0.19628676881780499</c:v>
                </c:pt>
                <c:pt idx="873">
                  <c:v>0.19691033247509199</c:v>
                </c:pt>
                <c:pt idx="874">
                  <c:v>0.19552822806036799</c:v>
                </c:pt>
                <c:pt idx="875">
                  <c:v>0.19912741917440399</c:v>
                </c:pt>
                <c:pt idx="876">
                  <c:v>0.19579559431957899</c:v>
                </c:pt>
                <c:pt idx="877">
                  <c:v>0.19619686800894801</c:v>
                </c:pt>
                <c:pt idx="878">
                  <c:v>0.19684422560429701</c:v>
                </c:pt>
                <c:pt idx="879">
                  <c:v>0.19713742591971301</c:v>
                </c:pt>
                <c:pt idx="880">
                  <c:v>0.19586361095584101</c:v>
                </c:pt>
                <c:pt idx="881">
                  <c:v>0.19633273703041099</c:v>
                </c:pt>
                <c:pt idx="882">
                  <c:v>0.196578329419657</c:v>
                </c:pt>
                <c:pt idx="883">
                  <c:v>0.196468484577559</c:v>
                </c:pt>
                <c:pt idx="884">
                  <c:v>0.197943444730077</c:v>
                </c:pt>
                <c:pt idx="885">
                  <c:v>0.19731393396754299</c:v>
                </c:pt>
                <c:pt idx="886">
                  <c:v>0.19720514253773</c:v>
                </c:pt>
                <c:pt idx="887">
                  <c:v>0.19564002235885899</c:v>
                </c:pt>
                <c:pt idx="888">
                  <c:v>0.19673961589995501</c:v>
                </c:pt>
                <c:pt idx="889">
                  <c:v>0.196866256295467</c:v>
                </c:pt>
                <c:pt idx="890">
                  <c:v>0.19745222929936301</c:v>
                </c:pt>
                <c:pt idx="891">
                  <c:v>0.196648044692737</c:v>
                </c:pt>
                <c:pt idx="892">
                  <c:v>0.19655442443226301</c:v>
                </c:pt>
                <c:pt idx="893">
                  <c:v>0.19742585338556201</c:v>
                </c:pt>
                <c:pt idx="894">
                  <c:v>0.19789685647164099</c:v>
                </c:pt>
                <c:pt idx="895">
                  <c:v>0.19671214493401901</c:v>
                </c:pt>
                <c:pt idx="896">
                  <c:v>0.19713100975008399</c:v>
                </c:pt>
                <c:pt idx="897">
                  <c:v>0.19659841109992099</c:v>
                </c:pt>
                <c:pt idx="898">
                  <c:v>0.19666629376887701</c:v>
                </c:pt>
                <c:pt idx="899">
                  <c:v>0.19805303793219101</c:v>
                </c:pt>
                <c:pt idx="900">
                  <c:v>0.196620411817367</c:v>
                </c:pt>
                <c:pt idx="901">
                  <c:v>0.19601923291960099</c:v>
                </c:pt>
                <c:pt idx="902">
                  <c:v>0.19675433687744801</c:v>
                </c:pt>
                <c:pt idx="903">
                  <c:v>0.19592932229926099</c:v>
                </c:pt>
                <c:pt idx="904">
                  <c:v>0.19765100671140901</c:v>
                </c:pt>
                <c:pt idx="905">
                  <c:v>0.197427293064876</c:v>
                </c:pt>
                <c:pt idx="906">
                  <c:v>0.19622093023255799</c:v>
                </c:pt>
                <c:pt idx="907">
                  <c:v>0.197176786914631</c:v>
                </c:pt>
                <c:pt idx="908">
                  <c:v>0.197536394176931</c:v>
                </c:pt>
                <c:pt idx="909">
                  <c:v>0.19762624566118001</c:v>
                </c:pt>
                <c:pt idx="910">
                  <c:v>0.19628884417616799</c:v>
                </c:pt>
                <c:pt idx="911">
                  <c:v>0.19722564045195201</c:v>
                </c:pt>
                <c:pt idx="912">
                  <c:v>0.196624189581936</c:v>
                </c:pt>
                <c:pt idx="913">
                  <c:v>0.196913787319691</c:v>
                </c:pt>
                <c:pt idx="914">
                  <c:v>0.19736253911488499</c:v>
                </c:pt>
                <c:pt idx="915">
                  <c:v>0.19617706237424501</c:v>
                </c:pt>
                <c:pt idx="916">
                  <c:v>0.19642857142857101</c:v>
                </c:pt>
                <c:pt idx="917">
                  <c:v>0.197873531057638</c:v>
                </c:pt>
                <c:pt idx="918">
                  <c:v>0.19621881642241801</c:v>
                </c:pt>
                <c:pt idx="919">
                  <c:v>0.19792132320071501</c:v>
                </c:pt>
                <c:pt idx="920">
                  <c:v>0.19782924918876499</c:v>
                </c:pt>
                <c:pt idx="921">
                  <c:v>0.196446530338585</c:v>
                </c:pt>
                <c:pt idx="922">
                  <c:v>0.19614867890729901</c:v>
                </c:pt>
                <c:pt idx="923">
                  <c:v>0.19653243847874699</c:v>
                </c:pt>
                <c:pt idx="924">
                  <c:v>0.19630872483221401</c:v>
                </c:pt>
                <c:pt idx="925">
                  <c:v>0.19671398234044901</c:v>
                </c:pt>
                <c:pt idx="926">
                  <c:v>0.19713582456925399</c:v>
                </c:pt>
                <c:pt idx="927">
                  <c:v>0.195302013422818</c:v>
                </c:pt>
                <c:pt idx="928">
                  <c:v>0.197789931912043</c:v>
                </c:pt>
                <c:pt idx="929">
                  <c:v>0.19729488039347101</c:v>
                </c:pt>
                <c:pt idx="930">
                  <c:v>0.19537016327443499</c:v>
                </c:pt>
                <c:pt idx="931">
                  <c:v>0.196065280572322</c:v>
                </c:pt>
                <c:pt idx="932">
                  <c:v>0.196624189581936</c:v>
                </c:pt>
                <c:pt idx="933">
                  <c:v>0.19653631284916101</c:v>
                </c:pt>
                <c:pt idx="934">
                  <c:v>0.19742873113471199</c:v>
                </c:pt>
                <c:pt idx="935">
                  <c:v>0.19834433381809999</c:v>
                </c:pt>
                <c:pt idx="936">
                  <c:v>0.19678176332551101</c:v>
                </c:pt>
                <c:pt idx="937">
                  <c:v>0.197697809566383</c:v>
                </c:pt>
                <c:pt idx="938">
                  <c:v>0.196159428380037</c:v>
                </c:pt>
                <c:pt idx="939">
                  <c:v>0.197343453510436</c:v>
                </c:pt>
                <c:pt idx="940">
                  <c:v>0.195598748882931</c:v>
                </c:pt>
                <c:pt idx="941">
                  <c:v>0.195021210091538</c:v>
                </c:pt>
                <c:pt idx="942">
                  <c:v>0.19626899016979399</c:v>
                </c:pt>
                <c:pt idx="943">
                  <c:v>0.197831675421929</c:v>
                </c:pt>
                <c:pt idx="944">
                  <c:v>0.196913787319691</c:v>
                </c:pt>
                <c:pt idx="945">
                  <c:v>0.19733899821109099</c:v>
                </c:pt>
                <c:pt idx="946">
                  <c:v>0.19579794367456399</c:v>
                </c:pt>
                <c:pt idx="947">
                  <c:v>0.19707458686913701</c:v>
                </c:pt>
                <c:pt idx="948">
                  <c:v>0.197071316789626</c:v>
                </c:pt>
                <c:pt idx="949">
                  <c:v>0.19655827466756001</c:v>
                </c:pt>
                <c:pt idx="950">
                  <c:v>0.197364012062995</c:v>
                </c:pt>
                <c:pt idx="951">
                  <c:v>0.196468484577559</c:v>
                </c:pt>
                <c:pt idx="952">
                  <c:v>0.19644454382826401</c:v>
                </c:pt>
                <c:pt idx="953">
                  <c:v>0.19660979145756599</c:v>
                </c:pt>
                <c:pt idx="954">
                  <c:v>0.19680196801968</c:v>
                </c:pt>
                <c:pt idx="955">
                  <c:v>0.19693752095674499</c:v>
                </c:pt>
                <c:pt idx="956">
                  <c:v>0.19713902548055401</c:v>
                </c:pt>
                <c:pt idx="957">
                  <c:v>0.19633478600960999</c:v>
                </c:pt>
                <c:pt idx="958">
                  <c:v>0.197115384615384</c:v>
                </c:pt>
                <c:pt idx="959">
                  <c:v>0.196446530338585</c:v>
                </c:pt>
                <c:pt idx="960">
                  <c:v>0.19590970049173001</c:v>
                </c:pt>
                <c:pt idx="961">
                  <c:v>0.19706967900682201</c:v>
                </c:pt>
                <c:pt idx="962">
                  <c:v>0.19631078814980399</c:v>
                </c:pt>
                <c:pt idx="963">
                  <c:v>0.19653437674678501</c:v>
                </c:pt>
                <c:pt idx="964">
                  <c:v>0.19612888789438301</c:v>
                </c:pt>
                <c:pt idx="965">
                  <c:v>0.19803198031980301</c:v>
                </c:pt>
                <c:pt idx="966">
                  <c:v>0.196693845638333</c:v>
                </c:pt>
                <c:pt idx="967">
                  <c:v>0.19789803220035701</c:v>
                </c:pt>
                <c:pt idx="968">
                  <c:v>0.196111297351659</c:v>
                </c:pt>
                <c:pt idx="969">
                  <c:v>0.19753777280358101</c:v>
                </c:pt>
                <c:pt idx="970">
                  <c:v>0.19697986577181201</c:v>
                </c:pt>
                <c:pt idx="971">
                  <c:v>0.19660790002231601</c:v>
                </c:pt>
                <c:pt idx="972">
                  <c:v>0.195421552205471</c:v>
                </c:pt>
                <c:pt idx="973">
                  <c:v>0.19557443004023201</c:v>
                </c:pt>
                <c:pt idx="974">
                  <c:v>0.196492403932082</c:v>
                </c:pt>
                <c:pt idx="975">
                  <c:v>0.19611346884074099</c:v>
                </c:pt>
                <c:pt idx="976">
                  <c:v>0.19613537361778099</c:v>
                </c:pt>
                <c:pt idx="977">
                  <c:v>0.19615728328865001</c:v>
                </c:pt>
                <c:pt idx="978">
                  <c:v>0.19622515077060501</c:v>
                </c:pt>
                <c:pt idx="979">
                  <c:v>0.19709172259507801</c:v>
                </c:pt>
                <c:pt idx="980">
                  <c:v>0.197071316789626</c:v>
                </c:pt>
                <c:pt idx="981">
                  <c:v>0.196803755029056</c:v>
                </c:pt>
                <c:pt idx="982">
                  <c:v>0.19658596452080701</c:v>
                </c:pt>
                <c:pt idx="983">
                  <c:v>0.19702726866338799</c:v>
                </c:pt>
                <c:pt idx="984">
                  <c:v>0.196829295523054</c:v>
                </c:pt>
                <c:pt idx="985">
                  <c:v>0.19673414606867201</c:v>
                </c:pt>
                <c:pt idx="986">
                  <c:v>0.19653824678950299</c:v>
                </c:pt>
                <c:pt idx="987">
                  <c:v>0.19725231765888501</c:v>
                </c:pt>
                <c:pt idx="988">
                  <c:v>0.19731993299832401</c:v>
                </c:pt>
                <c:pt idx="989">
                  <c:v>0.19631078814980399</c:v>
                </c:pt>
                <c:pt idx="990">
                  <c:v>0.19655827466756001</c:v>
                </c:pt>
                <c:pt idx="991">
                  <c:v>0.19535091640589999</c:v>
                </c:pt>
                <c:pt idx="992">
                  <c:v>0.19687150837988801</c:v>
                </c:pt>
                <c:pt idx="993">
                  <c:v>0.19711860620951499</c:v>
                </c:pt>
                <c:pt idx="994">
                  <c:v>0.196896975108829</c:v>
                </c:pt>
                <c:pt idx="995">
                  <c:v>0.19720982142857099</c:v>
                </c:pt>
                <c:pt idx="996">
                  <c:v>0.19678714859437699</c:v>
                </c:pt>
                <c:pt idx="997">
                  <c:v>0.19568859600134</c:v>
                </c:pt>
                <c:pt idx="998">
                  <c:v>0.19505924435501801</c:v>
                </c:pt>
                <c:pt idx="999">
                  <c:v>0.19725078229772</c:v>
                </c:pt>
                <c:pt idx="1000">
                  <c:v>0.19656019656019599</c:v>
                </c:pt>
                <c:pt idx="1001">
                  <c:v>0.195885509838998</c:v>
                </c:pt>
                <c:pt idx="1002">
                  <c:v>0.198012061648425</c:v>
                </c:pt>
                <c:pt idx="1003">
                  <c:v>0.19751983018657099</c:v>
                </c:pt>
                <c:pt idx="1004">
                  <c:v>0.19740955783832001</c:v>
                </c:pt>
                <c:pt idx="1005">
                  <c:v>0.19636282494700399</c:v>
                </c:pt>
                <c:pt idx="1006">
                  <c:v>0.19631490787269601</c:v>
                </c:pt>
                <c:pt idx="1007">
                  <c:v>0.19720670391061401</c:v>
                </c:pt>
                <c:pt idx="1008">
                  <c:v>0.197431602456728</c:v>
                </c:pt>
                <c:pt idx="1009">
                  <c:v>0.196673735908025</c:v>
                </c:pt>
                <c:pt idx="1010">
                  <c:v>0.19734197006924201</c:v>
                </c:pt>
                <c:pt idx="1011">
                  <c:v>0.19526891318902001</c:v>
                </c:pt>
                <c:pt idx="1012">
                  <c:v>0.19723028813937901</c:v>
                </c:pt>
                <c:pt idx="1013">
                  <c:v>0.196025898638088</c:v>
                </c:pt>
                <c:pt idx="1014">
                  <c:v>0.19673961589995501</c:v>
                </c:pt>
                <c:pt idx="1015">
                  <c:v>0.19638271742770999</c:v>
                </c:pt>
                <c:pt idx="1016">
                  <c:v>0.19747711542755</c:v>
                </c:pt>
                <c:pt idx="1017">
                  <c:v>0.195962525094802</c:v>
                </c:pt>
                <c:pt idx="1018">
                  <c:v>0.19725385130609499</c:v>
                </c:pt>
                <c:pt idx="1019">
                  <c:v>0.19763419261243101</c:v>
                </c:pt>
                <c:pt idx="1020">
                  <c:v>0.19703058718463901</c:v>
                </c:pt>
                <c:pt idx="1021">
                  <c:v>0.19564489112227801</c:v>
                </c:pt>
                <c:pt idx="1022">
                  <c:v>0.19656019656019599</c:v>
                </c:pt>
                <c:pt idx="1023">
                  <c:v>0.19741244702208299</c:v>
                </c:pt>
                <c:pt idx="1024">
                  <c:v>0.19790389118073301</c:v>
                </c:pt>
                <c:pt idx="1025">
                  <c:v>0.196366878413016</c:v>
                </c:pt>
                <c:pt idx="1026">
                  <c:v>0.19752259792433799</c:v>
                </c:pt>
                <c:pt idx="1027">
                  <c:v>0.19723183391003399</c:v>
                </c:pt>
                <c:pt idx="1028">
                  <c:v>0.19643255295429199</c:v>
                </c:pt>
                <c:pt idx="1029">
                  <c:v>0.19485007245569</c:v>
                </c:pt>
                <c:pt idx="1030">
                  <c:v>0.196896975108829</c:v>
                </c:pt>
                <c:pt idx="1031">
                  <c:v>0.19651630192049999</c:v>
                </c:pt>
                <c:pt idx="1032">
                  <c:v>0.19683283149325201</c:v>
                </c:pt>
                <c:pt idx="1033">
                  <c:v>0.196874999999999</c:v>
                </c:pt>
                <c:pt idx="1034">
                  <c:v>0.19671948225842401</c:v>
                </c:pt>
                <c:pt idx="1035">
                  <c:v>0.196697534307709</c:v>
                </c:pt>
                <c:pt idx="1036">
                  <c:v>0.19725691347011501</c:v>
                </c:pt>
                <c:pt idx="1037">
                  <c:v>0.19540742392152399</c:v>
                </c:pt>
                <c:pt idx="1038">
                  <c:v>0.19495873299130001</c:v>
                </c:pt>
                <c:pt idx="1039">
                  <c:v>0.196512407780013</c:v>
                </c:pt>
                <c:pt idx="1040">
                  <c:v>0.19759411895745099</c:v>
                </c:pt>
                <c:pt idx="1041">
                  <c:v>0.19674325228641501</c:v>
                </c:pt>
                <c:pt idx="1042">
                  <c:v>0.196368901759857</c:v>
                </c:pt>
                <c:pt idx="1043">
                  <c:v>0.19565459610027799</c:v>
                </c:pt>
                <c:pt idx="1044">
                  <c:v>0.19633887710681899</c:v>
                </c:pt>
                <c:pt idx="1045">
                  <c:v>0.196627958910227</c:v>
                </c:pt>
                <c:pt idx="1046">
                  <c:v>0.195894689870593</c:v>
                </c:pt>
                <c:pt idx="1047">
                  <c:v>0.19761480160499301</c:v>
                </c:pt>
                <c:pt idx="1048">
                  <c:v>0.197125027858257</c:v>
                </c:pt>
                <c:pt idx="1049">
                  <c:v>0.19658596452080701</c:v>
                </c:pt>
                <c:pt idx="1050">
                  <c:v>0.1963847355501</c:v>
                </c:pt>
                <c:pt idx="1051">
                  <c:v>0.19756940573085</c:v>
                </c:pt>
                <c:pt idx="1052">
                  <c:v>0.19648028514145599</c:v>
                </c:pt>
                <c:pt idx="1053">
                  <c:v>0.196297122462636</c:v>
                </c:pt>
                <c:pt idx="1054">
                  <c:v>0.19734641543092801</c:v>
                </c:pt>
                <c:pt idx="1055">
                  <c:v>0.19649827143972301</c:v>
                </c:pt>
                <c:pt idx="1056">
                  <c:v>0.19678714859437699</c:v>
                </c:pt>
                <c:pt idx="1057">
                  <c:v>0.197233377956269</c:v>
                </c:pt>
                <c:pt idx="1058">
                  <c:v>0.197233377956269</c:v>
                </c:pt>
                <c:pt idx="1059">
                  <c:v>0.19786096256684399</c:v>
                </c:pt>
                <c:pt idx="1060">
                  <c:v>0.196878483835005</c:v>
                </c:pt>
                <c:pt idx="1061">
                  <c:v>0.19678714859437699</c:v>
                </c:pt>
                <c:pt idx="1062">
                  <c:v>0.19716739154678201</c:v>
                </c:pt>
                <c:pt idx="1063">
                  <c:v>0.19732292247629599</c:v>
                </c:pt>
                <c:pt idx="1064">
                  <c:v>0.196472426881</c:v>
                </c:pt>
                <c:pt idx="1065">
                  <c:v>0.19719094861219399</c:v>
                </c:pt>
                <c:pt idx="1066">
                  <c:v>0.19649827143972301</c:v>
                </c:pt>
                <c:pt idx="1067">
                  <c:v>0.19609374999999901</c:v>
                </c:pt>
                <c:pt idx="1068">
                  <c:v>0.19685302979578101</c:v>
                </c:pt>
                <c:pt idx="1069">
                  <c:v>0.19670305190465501</c:v>
                </c:pt>
                <c:pt idx="1070">
                  <c:v>0.19624916275954399</c:v>
                </c:pt>
                <c:pt idx="1071">
                  <c:v>0.197970109301806</c:v>
                </c:pt>
                <c:pt idx="1072">
                  <c:v>0.19690216180075701</c:v>
                </c:pt>
                <c:pt idx="1073">
                  <c:v>0.196925818667854</c:v>
                </c:pt>
                <c:pt idx="1074">
                  <c:v>0.19611996878135801</c:v>
                </c:pt>
                <c:pt idx="1075">
                  <c:v>0.19752259792433799</c:v>
                </c:pt>
                <c:pt idx="1076">
                  <c:v>0.19551389353866699</c:v>
                </c:pt>
                <c:pt idx="1077">
                  <c:v>0.197055871528939</c:v>
                </c:pt>
                <c:pt idx="1078">
                  <c:v>0.197365483366822</c:v>
                </c:pt>
                <c:pt idx="1079">
                  <c:v>0.19551639527102299</c:v>
                </c:pt>
                <c:pt idx="1080">
                  <c:v>0.19638876504681199</c:v>
                </c:pt>
                <c:pt idx="1081">
                  <c:v>0.19747992863514699</c:v>
                </c:pt>
                <c:pt idx="1082">
                  <c:v>0.19700859470922999</c:v>
                </c:pt>
                <c:pt idx="1083">
                  <c:v>0.197836511653841</c:v>
                </c:pt>
                <c:pt idx="1084">
                  <c:v>0.19698660714285701</c:v>
                </c:pt>
                <c:pt idx="1085">
                  <c:v>0.19565459610027799</c:v>
                </c:pt>
                <c:pt idx="1086">
                  <c:v>0.19685302979578101</c:v>
                </c:pt>
                <c:pt idx="1087">
                  <c:v>0.195342099398261</c:v>
                </c:pt>
                <c:pt idx="1088">
                  <c:v>0.19634703196347</c:v>
                </c:pt>
                <c:pt idx="1089">
                  <c:v>0.19678893968112299</c:v>
                </c:pt>
                <c:pt idx="1090">
                  <c:v>0.19714221924536701</c:v>
                </c:pt>
                <c:pt idx="1091">
                  <c:v>0.19665178571428499</c:v>
                </c:pt>
                <c:pt idx="1092">
                  <c:v>0.19698660714285701</c:v>
                </c:pt>
                <c:pt idx="1093">
                  <c:v>0.19694264673063999</c:v>
                </c:pt>
                <c:pt idx="1094">
                  <c:v>0.197967842786958</c:v>
                </c:pt>
                <c:pt idx="1095">
                  <c:v>0.19732292247629599</c:v>
                </c:pt>
                <c:pt idx="1096">
                  <c:v>0.19805846909172001</c:v>
                </c:pt>
                <c:pt idx="1097">
                  <c:v>0.19765625000000001</c:v>
                </c:pt>
                <c:pt idx="1098">
                  <c:v>0.19573708291485301</c:v>
                </c:pt>
                <c:pt idx="1099">
                  <c:v>0.195271551243448</c:v>
                </c:pt>
                <c:pt idx="1100">
                  <c:v>0.197297900848593</c:v>
                </c:pt>
                <c:pt idx="1101">
                  <c:v>0.19635672776039301</c:v>
                </c:pt>
                <c:pt idx="1102">
                  <c:v>0.196964624483874</c:v>
                </c:pt>
                <c:pt idx="1103">
                  <c:v>0.19656019656019599</c:v>
                </c:pt>
                <c:pt idx="1104">
                  <c:v>0.195870535714285</c:v>
                </c:pt>
                <c:pt idx="1105">
                  <c:v>0.19600624721106599</c:v>
                </c:pt>
                <c:pt idx="1106">
                  <c:v>0.196915511846222</c:v>
                </c:pt>
                <c:pt idx="1107">
                  <c:v>0.197297900848593</c:v>
                </c:pt>
                <c:pt idx="1108">
                  <c:v>0.19687150837988801</c:v>
                </c:pt>
                <c:pt idx="1109">
                  <c:v>0.19752121482804799</c:v>
                </c:pt>
                <c:pt idx="1110">
                  <c:v>0.19707621917196699</c:v>
                </c:pt>
                <c:pt idx="1111">
                  <c:v>0.195394589760786</c:v>
                </c:pt>
                <c:pt idx="1112">
                  <c:v>0.19738459818933701</c:v>
                </c:pt>
                <c:pt idx="1113">
                  <c:v>0.19640062597808999</c:v>
                </c:pt>
                <c:pt idx="1114">
                  <c:v>0.19669199821189001</c:v>
                </c:pt>
                <c:pt idx="1115">
                  <c:v>0.19711377111533701</c:v>
                </c:pt>
                <c:pt idx="1116">
                  <c:v>0.196023679213671</c:v>
                </c:pt>
                <c:pt idx="1117">
                  <c:v>0.19733899821109099</c:v>
                </c:pt>
                <c:pt idx="1118">
                  <c:v>0.19705093833780099</c:v>
                </c:pt>
                <c:pt idx="1119">
                  <c:v>0.19490957803080999</c:v>
                </c:pt>
                <c:pt idx="1120">
                  <c:v>0.19574944071588299</c:v>
                </c:pt>
                <c:pt idx="1121">
                  <c:v>0.197161059573041</c:v>
                </c:pt>
                <c:pt idx="1122">
                  <c:v>0.19608938547485999</c:v>
                </c:pt>
                <c:pt idx="1123">
                  <c:v>0.197431602456728</c:v>
                </c:pt>
                <c:pt idx="1124">
                  <c:v>0.19651630192049999</c:v>
                </c:pt>
                <c:pt idx="1125">
                  <c:v>0.19685127288968199</c:v>
                </c:pt>
                <c:pt idx="1126">
                  <c:v>0.19839052196266899</c:v>
                </c:pt>
                <c:pt idx="1127">
                  <c:v>0.19685127288968199</c:v>
                </c:pt>
                <c:pt idx="1128">
                  <c:v>0.19743016759776499</c:v>
                </c:pt>
                <c:pt idx="1129">
                  <c:v>0.19593159718341299</c:v>
                </c:pt>
                <c:pt idx="1130">
                  <c:v>0.19709497206703899</c:v>
                </c:pt>
                <c:pt idx="1131">
                  <c:v>0.19745507311083799</c:v>
                </c:pt>
                <c:pt idx="1132">
                  <c:v>0.197496367497485</c:v>
                </c:pt>
                <c:pt idx="1133">
                  <c:v>0.19742873113471199</c:v>
                </c:pt>
                <c:pt idx="1134">
                  <c:v>0.19678356041992401</c:v>
                </c:pt>
                <c:pt idx="1135">
                  <c:v>0.19783288650580799</c:v>
                </c:pt>
                <c:pt idx="1136">
                  <c:v>0.19703058718463901</c:v>
                </c:pt>
                <c:pt idx="1137">
                  <c:v>0.196446530338585</c:v>
                </c:pt>
                <c:pt idx="1138">
                  <c:v>0.19486893474623501</c:v>
                </c:pt>
                <c:pt idx="1139">
                  <c:v>0.196205357142857</c:v>
                </c:pt>
                <c:pt idx="1140">
                  <c:v>0.19656211630762299</c:v>
                </c:pt>
                <c:pt idx="1141">
                  <c:v>0.19785618579722999</c:v>
                </c:pt>
                <c:pt idx="1142">
                  <c:v>0.19631901840490701</c:v>
                </c:pt>
                <c:pt idx="1143">
                  <c:v>0.19718938211019399</c:v>
                </c:pt>
                <c:pt idx="1144">
                  <c:v>0.19607186697913101</c:v>
                </c:pt>
                <c:pt idx="1145">
                  <c:v>0.196761585706309</c:v>
                </c:pt>
                <c:pt idx="1146">
                  <c:v>0.19674143510768799</c:v>
                </c:pt>
                <c:pt idx="1147">
                  <c:v>0.197970109301806</c:v>
                </c:pt>
                <c:pt idx="1148">
                  <c:v>0.196001786910877</c:v>
                </c:pt>
                <c:pt idx="1149">
                  <c:v>0.19656211630762299</c:v>
                </c:pt>
                <c:pt idx="1150">
                  <c:v>0.198279714030384</c:v>
                </c:pt>
                <c:pt idx="1151">
                  <c:v>0.19629298794104499</c:v>
                </c:pt>
                <c:pt idx="1152">
                  <c:v>0.196918955123911</c:v>
                </c:pt>
                <c:pt idx="1153">
                  <c:v>0.195271551243448</c:v>
                </c:pt>
                <c:pt idx="1154">
                  <c:v>0.195399732023224</c:v>
                </c:pt>
                <c:pt idx="1155">
                  <c:v>0.1963847355501</c:v>
                </c:pt>
                <c:pt idx="1156">
                  <c:v>0.196627958910227</c:v>
                </c:pt>
                <c:pt idx="1157">
                  <c:v>0.196918955123911</c:v>
                </c:pt>
                <c:pt idx="1158">
                  <c:v>0.19701026327532301</c:v>
                </c:pt>
                <c:pt idx="1159">
                  <c:v>0.19859265050820901</c:v>
                </c:pt>
                <c:pt idx="1160">
                  <c:v>0.196809104094611</c:v>
                </c:pt>
                <c:pt idx="1161">
                  <c:v>0.19716422909456199</c:v>
                </c:pt>
                <c:pt idx="1162">
                  <c:v>0.19551389353866699</c:v>
                </c:pt>
                <c:pt idx="1163">
                  <c:v>0.19696292987941</c:v>
                </c:pt>
                <c:pt idx="1164">
                  <c:v>0.19770166238982401</c:v>
                </c:pt>
                <c:pt idx="1165">
                  <c:v>0.197433035714285</c:v>
                </c:pt>
                <c:pt idx="1166">
                  <c:v>0.19807949977668601</c:v>
                </c:pt>
                <c:pt idx="1167">
                  <c:v>0.19689870593485001</c:v>
                </c:pt>
                <c:pt idx="1168">
                  <c:v>0.19761347161815501</c:v>
                </c:pt>
                <c:pt idx="1169">
                  <c:v>0.19595801697186199</c:v>
                </c:pt>
                <c:pt idx="1170">
                  <c:v>0.19754601226993801</c:v>
                </c:pt>
                <c:pt idx="1171">
                  <c:v>0.19676339285714201</c:v>
                </c:pt>
                <c:pt idx="1172">
                  <c:v>0.19616371138619301</c:v>
                </c:pt>
                <c:pt idx="1173">
                  <c:v>0.196765197992191</c:v>
                </c:pt>
                <c:pt idx="1174">
                  <c:v>0.19689870593485001</c:v>
                </c:pt>
                <c:pt idx="1175">
                  <c:v>0.19763419261243101</c:v>
                </c:pt>
                <c:pt idx="1176">
                  <c:v>0.19631696428571399</c:v>
                </c:pt>
                <c:pt idx="1177">
                  <c:v>0.19723183391003399</c:v>
                </c:pt>
                <c:pt idx="1178">
                  <c:v>0.19620323841429299</c:v>
                </c:pt>
                <c:pt idx="1179">
                  <c:v>0.19681088314005299</c:v>
                </c:pt>
                <c:pt idx="1180">
                  <c:v>0.19556001784917401</c:v>
                </c:pt>
                <c:pt idx="1181">
                  <c:v>0.19691723444655401</c:v>
                </c:pt>
                <c:pt idx="1182">
                  <c:v>0.197120214309632</c:v>
                </c:pt>
                <c:pt idx="1183">
                  <c:v>0.19756804997768801</c:v>
                </c:pt>
                <c:pt idx="1184">
                  <c:v>0.19547279214986599</c:v>
                </c:pt>
                <c:pt idx="1185">
                  <c:v>0.19569820572829499</c:v>
                </c:pt>
                <c:pt idx="1186">
                  <c:v>0.19756669271124</c:v>
                </c:pt>
                <c:pt idx="1187">
                  <c:v>0.196876742889012</c:v>
                </c:pt>
                <c:pt idx="1188">
                  <c:v>0.1963847355501</c:v>
                </c:pt>
                <c:pt idx="1189">
                  <c:v>0.19598214285714199</c:v>
                </c:pt>
                <c:pt idx="1190">
                  <c:v>0.196564033913431</c:v>
                </c:pt>
                <c:pt idx="1191">
                  <c:v>0.19716581120285601</c:v>
                </c:pt>
                <c:pt idx="1192">
                  <c:v>0.19698828778583299</c:v>
                </c:pt>
                <c:pt idx="1193">
                  <c:v>0.19634295908127899</c:v>
                </c:pt>
                <c:pt idx="1194">
                  <c:v>0.19661168078466301</c:v>
                </c:pt>
                <c:pt idx="1195">
                  <c:v>0.196209587513935</c:v>
                </c:pt>
                <c:pt idx="1196">
                  <c:v>0.19692067388151199</c:v>
                </c:pt>
                <c:pt idx="1197">
                  <c:v>0.197789931912043</c:v>
                </c:pt>
                <c:pt idx="1198">
                  <c:v>0.19841535542908101</c:v>
                </c:pt>
                <c:pt idx="1199">
                  <c:v>0.19681088314005299</c:v>
                </c:pt>
                <c:pt idx="1200">
                  <c:v>0.19723492028096701</c:v>
                </c:pt>
                <c:pt idx="1201">
                  <c:v>0.197121820615796</c:v>
                </c:pt>
                <c:pt idx="1202">
                  <c:v>0.198259511324333</c:v>
                </c:pt>
                <c:pt idx="1203">
                  <c:v>0.19587513935340001</c:v>
                </c:pt>
                <c:pt idx="1204">
                  <c:v>0.197096594081518</c:v>
                </c:pt>
                <c:pt idx="1205">
                  <c:v>0.19652018737452501</c:v>
                </c:pt>
                <c:pt idx="1206">
                  <c:v>0.19585330509419199</c:v>
                </c:pt>
                <c:pt idx="1207">
                  <c:v>0.195606111296977</c:v>
                </c:pt>
                <c:pt idx="1208">
                  <c:v>0.19498327759197301</c:v>
                </c:pt>
                <c:pt idx="1209">
                  <c:v>0.19643056330172801</c:v>
                </c:pt>
                <c:pt idx="1210">
                  <c:v>0.19839321580004399</c:v>
                </c:pt>
                <c:pt idx="1211">
                  <c:v>0.19783530461950399</c:v>
                </c:pt>
                <c:pt idx="1212">
                  <c:v>0.196047783856201</c:v>
                </c:pt>
                <c:pt idx="1213">
                  <c:v>0.196524064171123</c:v>
                </c:pt>
                <c:pt idx="1214">
                  <c:v>0.197791164658634</c:v>
                </c:pt>
                <c:pt idx="1215">
                  <c:v>0.196524064171122</c:v>
                </c:pt>
                <c:pt idx="1216">
                  <c:v>0.19556249303155299</c:v>
                </c:pt>
                <c:pt idx="1217">
                  <c:v>0.19720982142857099</c:v>
                </c:pt>
                <c:pt idx="1218">
                  <c:v>0.19727891156462499</c:v>
                </c:pt>
                <c:pt idx="1219">
                  <c:v>0.19756804997768801</c:v>
                </c:pt>
                <c:pt idx="1220">
                  <c:v>0.19625334522747501</c:v>
                </c:pt>
                <c:pt idx="1221">
                  <c:v>0.198526950117174</c:v>
                </c:pt>
                <c:pt idx="1222">
                  <c:v>0.19703224366841399</c:v>
                </c:pt>
                <c:pt idx="1223">
                  <c:v>0.19694264673063999</c:v>
                </c:pt>
                <c:pt idx="1224">
                  <c:v>0.19879383515747101</c:v>
                </c:pt>
                <c:pt idx="1225">
                  <c:v>0.19591882247992801</c:v>
                </c:pt>
                <c:pt idx="1226">
                  <c:v>0.19643454038997199</c:v>
                </c:pt>
                <c:pt idx="1227">
                  <c:v>0.19507026544724501</c:v>
                </c:pt>
                <c:pt idx="1228">
                  <c:v>0.19598214285714199</c:v>
                </c:pt>
                <c:pt idx="1229">
                  <c:v>0.195894689870593</c:v>
                </c:pt>
                <c:pt idx="1230">
                  <c:v>0.197236460887006</c:v>
                </c:pt>
                <c:pt idx="1231">
                  <c:v>0.196699375557537</c:v>
                </c:pt>
                <c:pt idx="1232">
                  <c:v>0.19663171983047001</c:v>
                </c:pt>
                <c:pt idx="1233">
                  <c:v>0.19709983268265399</c:v>
                </c:pt>
                <c:pt idx="1234">
                  <c:v>0.197299408548153</c:v>
                </c:pt>
                <c:pt idx="1235">
                  <c:v>0.19689870593485001</c:v>
                </c:pt>
                <c:pt idx="1236">
                  <c:v>0.196472426881</c:v>
                </c:pt>
                <c:pt idx="1237">
                  <c:v>0.19794803167168501</c:v>
                </c:pt>
                <c:pt idx="1238">
                  <c:v>0.195850992638857</c:v>
                </c:pt>
                <c:pt idx="1239">
                  <c:v>0.19573946018291299</c:v>
                </c:pt>
                <c:pt idx="1240">
                  <c:v>0.19763682978486199</c:v>
                </c:pt>
                <c:pt idx="1241">
                  <c:v>0.19726149393298401</c:v>
                </c:pt>
                <c:pt idx="1242">
                  <c:v>0.19663359714636</c:v>
                </c:pt>
                <c:pt idx="1243">
                  <c:v>0.194874651810584</c:v>
                </c:pt>
                <c:pt idx="1244">
                  <c:v>0.19660790002231601</c:v>
                </c:pt>
                <c:pt idx="1245">
                  <c:v>0.19674325228641501</c:v>
                </c:pt>
                <c:pt idx="1246">
                  <c:v>0.196721311475409</c:v>
                </c:pt>
                <c:pt idx="1247">
                  <c:v>0.19698828778583299</c:v>
                </c:pt>
                <c:pt idx="1248">
                  <c:v>0.19583611667779999</c:v>
                </c:pt>
                <c:pt idx="1249">
                  <c:v>0.19575181665735</c:v>
                </c:pt>
                <c:pt idx="1250">
                  <c:v>0.19589926454201001</c:v>
                </c:pt>
                <c:pt idx="1251">
                  <c:v>0.19587513935340001</c:v>
                </c:pt>
                <c:pt idx="1252">
                  <c:v>0.19665738161559801</c:v>
                </c:pt>
                <c:pt idx="1253">
                  <c:v>0.19727891156462499</c:v>
                </c:pt>
                <c:pt idx="1254">
                  <c:v>0.19609592861126601</c:v>
                </c:pt>
                <c:pt idx="1255">
                  <c:v>0.19797237076648799</c:v>
                </c:pt>
                <c:pt idx="1256">
                  <c:v>0.197233377956269</c:v>
                </c:pt>
                <c:pt idx="1257">
                  <c:v>0.196165849308961</c:v>
                </c:pt>
                <c:pt idx="1258">
                  <c:v>0.19701525782381099</c:v>
                </c:pt>
                <c:pt idx="1259">
                  <c:v>0.196876742889012</c:v>
                </c:pt>
                <c:pt idx="1260">
                  <c:v>0.196564033913431</c:v>
                </c:pt>
                <c:pt idx="1261">
                  <c:v>0.19601069757075901</c:v>
                </c:pt>
                <c:pt idx="1262">
                  <c:v>0.19694775537484599</c:v>
                </c:pt>
                <c:pt idx="1263">
                  <c:v>0.196452476572958</c:v>
                </c:pt>
                <c:pt idx="1264">
                  <c:v>0.196701214755377</c:v>
                </c:pt>
                <c:pt idx="1265">
                  <c:v>0.19653824678950299</c:v>
                </c:pt>
                <c:pt idx="1266">
                  <c:v>0.19678535550842699</c:v>
                </c:pt>
                <c:pt idx="1267">
                  <c:v>0.19645642968575799</c:v>
                </c:pt>
                <c:pt idx="1268">
                  <c:v>0.19688195991091301</c:v>
                </c:pt>
                <c:pt idx="1269">
                  <c:v>0.19774830007802899</c:v>
                </c:pt>
                <c:pt idx="1270">
                  <c:v>0.19674143510768799</c:v>
                </c:pt>
                <c:pt idx="1271">
                  <c:v>0.19480374665477199</c:v>
                </c:pt>
                <c:pt idx="1272">
                  <c:v>0.19738897567507199</c:v>
                </c:pt>
                <c:pt idx="1273">
                  <c:v>0.19765755716675901</c:v>
                </c:pt>
                <c:pt idx="1274">
                  <c:v>0.19656786271450799</c:v>
                </c:pt>
                <c:pt idx="1275">
                  <c:v>0.19663359714636</c:v>
                </c:pt>
                <c:pt idx="1276">
                  <c:v>0.196701214755377</c:v>
                </c:pt>
                <c:pt idx="1277">
                  <c:v>0.19694264673063999</c:v>
                </c:pt>
                <c:pt idx="1278">
                  <c:v>0.19679072877200801</c:v>
                </c:pt>
                <c:pt idx="1279">
                  <c:v>0.197098214285714</c:v>
                </c:pt>
                <c:pt idx="1280">
                  <c:v>0.19750055791118001</c:v>
                </c:pt>
                <c:pt idx="1281">
                  <c:v>0.19654788418708199</c:v>
                </c:pt>
                <c:pt idx="1282">
                  <c:v>0.19714381345531601</c:v>
                </c:pt>
                <c:pt idx="1283">
                  <c:v>0.19696631719830399</c:v>
                </c:pt>
                <c:pt idx="1284">
                  <c:v>0.197125027858257</c:v>
                </c:pt>
                <c:pt idx="1285">
                  <c:v>0.19663359714636</c:v>
                </c:pt>
                <c:pt idx="1286">
                  <c:v>0.19625960146944199</c:v>
                </c:pt>
                <c:pt idx="1287">
                  <c:v>0.19663171983047001</c:v>
                </c:pt>
                <c:pt idx="1288">
                  <c:v>0.19658976930792299</c:v>
                </c:pt>
                <c:pt idx="1289">
                  <c:v>0.19638675142188</c:v>
                </c:pt>
                <c:pt idx="1290">
                  <c:v>0.19779239603077201</c:v>
                </c:pt>
                <c:pt idx="1291">
                  <c:v>0.19692410565028401</c:v>
                </c:pt>
                <c:pt idx="1292">
                  <c:v>0.196366878413016</c:v>
                </c:pt>
                <c:pt idx="1293">
                  <c:v>0.196412655971479</c:v>
                </c:pt>
                <c:pt idx="1294">
                  <c:v>0.197525359491695</c:v>
                </c:pt>
                <c:pt idx="1295">
                  <c:v>0.19614613499665801</c:v>
                </c:pt>
                <c:pt idx="1296">
                  <c:v>0.197880646960401</c:v>
                </c:pt>
                <c:pt idx="1297">
                  <c:v>0.19610244988864101</c:v>
                </c:pt>
                <c:pt idx="1298">
                  <c:v>0.19803856012481799</c:v>
                </c:pt>
                <c:pt idx="1299">
                  <c:v>0.19714699654519099</c:v>
                </c:pt>
                <c:pt idx="1300">
                  <c:v>0.197726259473918</c:v>
                </c:pt>
                <c:pt idx="1301">
                  <c:v>0.195991091314031</c:v>
                </c:pt>
                <c:pt idx="1302">
                  <c:v>0.19703555109773699</c:v>
                </c:pt>
                <c:pt idx="1303">
                  <c:v>0.19768219300200501</c:v>
                </c:pt>
                <c:pt idx="1304">
                  <c:v>0.19574894279991101</c:v>
                </c:pt>
                <c:pt idx="1305">
                  <c:v>0.19688195991091301</c:v>
                </c:pt>
                <c:pt idx="1306">
                  <c:v>0.19688195991091301</c:v>
                </c:pt>
                <c:pt idx="1307">
                  <c:v>0.196770601336302</c:v>
                </c:pt>
                <c:pt idx="1308">
                  <c:v>0.19759545808749801</c:v>
                </c:pt>
                <c:pt idx="1309">
                  <c:v>0.19586022701980799</c:v>
                </c:pt>
                <c:pt idx="1310">
                  <c:v>0.196303306981405</c:v>
                </c:pt>
                <c:pt idx="1311">
                  <c:v>0.198017596614322</c:v>
                </c:pt>
                <c:pt idx="1312">
                  <c:v>0.196482244239118</c:v>
                </c:pt>
                <c:pt idx="1313">
                  <c:v>0.19663547237076601</c:v>
                </c:pt>
                <c:pt idx="1314">
                  <c:v>0.19774830007802899</c:v>
                </c:pt>
                <c:pt idx="1315">
                  <c:v>0.196699375557537</c:v>
                </c:pt>
                <c:pt idx="1316">
                  <c:v>0.19710467706013299</c:v>
                </c:pt>
                <c:pt idx="1317">
                  <c:v>0.19692752977847</c:v>
                </c:pt>
                <c:pt idx="1318">
                  <c:v>0.19603475161505901</c:v>
                </c:pt>
                <c:pt idx="1319">
                  <c:v>0.19652986319652899</c:v>
                </c:pt>
                <c:pt idx="1320">
                  <c:v>0.19625960146944199</c:v>
                </c:pt>
                <c:pt idx="1321">
                  <c:v>0.19723953695458499</c:v>
                </c:pt>
                <c:pt idx="1322">
                  <c:v>0.197550111358574</c:v>
                </c:pt>
                <c:pt idx="1323">
                  <c:v>0.19572716145543501</c:v>
                </c:pt>
                <c:pt idx="1324">
                  <c:v>0.19692752977847</c:v>
                </c:pt>
                <c:pt idx="1325">
                  <c:v>0.195991091314031</c:v>
                </c:pt>
                <c:pt idx="1326">
                  <c:v>0.196106785317018</c:v>
                </c:pt>
                <c:pt idx="1327">
                  <c:v>0.197020235712697</c:v>
                </c:pt>
                <c:pt idx="1328">
                  <c:v>0.19545859305431801</c:v>
                </c:pt>
                <c:pt idx="1329">
                  <c:v>0.197065688562854</c:v>
                </c:pt>
                <c:pt idx="1330">
                  <c:v>0.19699331848552301</c:v>
                </c:pt>
                <c:pt idx="1331">
                  <c:v>0.197192513368983</c:v>
                </c:pt>
                <c:pt idx="1332">
                  <c:v>0.19597375152930699</c:v>
                </c:pt>
                <c:pt idx="1333">
                  <c:v>0.19630536389939901</c:v>
                </c:pt>
                <c:pt idx="1334">
                  <c:v>0.198486029166202</c:v>
                </c:pt>
                <c:pt idx="1335">
                  <c:v>0.19594519327169399</c:v>
                </c:pt>
                <c:pt idx="1336">
                  <c:v>0.19701857826232</c:v>
                </c:pt>
                <c:pt idx="1337">
                  <c:v>0.19637294170004399</c:v>
                </c:pt>
                <c:pt idx="1338">
                  <c:v>0.195903829029385</c:v>
                </c:pt>
                <c:pt idx="1339">
                  <c:v>0.198218262806236</c:v>
                </c:pt>
                <c:pt idx="1340">
                  <c:v>0.196817979528259</c:v>
                </c:pt>
                <c:pt idx="1341">
                  <c:v>0.19723953695458499</c:v>
                </c:pt>
                <c:pt idx="1342">
                  <c:v>0.19679608410279201</c:v>
                </c:pt>
                <c:pt idx="1343">
                  <c:v>0.19739478957915799</c:v>
                </c:pt>
                <c:pt idx="1344">
                  <c:v>0.19625960146944199</c:v>
                </c:pt>
                <c:pt idx="1345">
                  <c:v>0.19630741852964001</c:v>
                </c:pt>
                <c:pt idx="1346">
                  <c:v>0.197109505280711</c:v>
                </c:pt>
                <c:pt idx="1347">
                  <c:v>0.19739768683274</c:v>
                </c:pt>
                <c:pt idx="1348">
                  <c:v>0.196819748693428</c:v>
                </c:pt>
                <c:pt idx="1349">
                  <c:v>0.197684772929652</c:v>
                </c:pt>
                <c:pt idx="1350">
                  <c:v>0.19741820609837499</c:v>
                </c:pt>
                <c:pt idx="1351">
                  <c:v>0.19672860798931699</c:v>
                </c:pt>
                <c:pt idx="1352">
                  <c:v>0.19720031107654701</c:v>
                </c:pt>
                <c:pt idx="1353">
                  <c:v>0.198018699910952</c:v>
                </c:pt>
                <c:pt idx="1354">
                  <c:v>0.19617650327887001</c:v>
                </c:pt>
                <c:pt idx="1355">
                  <c:v>0.19755419677598601</c:v>
                </c:pt>
                <c:pt idx="1356">
                  <c:v>0.19688542825361499</c:v>
                </c:pt>
                <c:pt idx="1357">
                  <c:v>0.197753308864419</c:v>
                </c:pt>
                <c:pt idx="1358">
                  <c:v>0.19662297267273901</c:v>
                </c:pt>
                <c:pt idx="1359">
                  <c:v>0.19722222222222199</c:v>
                </c:pt>
                <c:pt idx="1360">
                  <c:v>0.19659924427650499</c:v>
                </c:pt>
                <c:pt idx="1361">
                  <c:v>0.19613505108840501</c:v>
                </c:pt>
                <c:pt idx="1362">
                  <c:v>0.19811006114508001</c:v>
                </c:pt>
                <c:pt idx="1363">
                  <c:v>0.197219132369299</c:v>
                </c:pt>
                <c:pt idx="1364">
                  <c:v>0.197133014779419</c:v>
                </c:pt>
                <c:pt idx="1365">
                  <c:v>0.19724260618189901</c:v>
                </c:pt>
                <c:pt idx="1366">
                  <c:v>0.197912039093736</c:v>
                </c:pt>
                <c:pt idx="1367">
                  <c:v>0.196684837023028</c:v>
                </c:pt>
                <c:pt idx="1368">
                  <c:v>0.19679786524349499</c:v>
                </c:pt>
                <c:pt idx="1369">
                  <c:v>0.19666110183639299</c:v>
                </c:pt>
                <c:pt idx="1370">
                  <c:v>0.19655364091161701</c:v>
                </c:pt>
                <c:pt idx="1371">
                  <c:v>0.197289491224172</c:v>
                </c:pt>
                <c:pt idx="1372">
                  <c:v>0.19722376457523499</c:v>
                </c:pt>
                <c:pt idx="1373">
                  <c:v>0.19586482881280501</c:v>
                </c:pt>
                <c:pt idx="1374">
                  <c:v>0.19708759448643801</c:v>
                </c:pt>
                <c:pt idx="1375">
                  <c:v>0.19485130936528999</c:v>
                </c:pt>
                <c:pt idx="1376">
                  <c:v>0.19711271515824499</c:v>
                </c:pt>
                <c:pt idx="1377">
                  <c:v>0.197090828336664</c:v>
                </c:pt>
                <c:pt idx="1378">
                  <c:v>0.19753086419752999</c:v>
                </c:pt>
                <c:pt idx="1379">
                  <c:v>0.197267577474175</c:v>
                </c:pt>
                <c:pt idx="1380">
                  <c:v>0.19620463877482999</c:v>
                </c:pt>
                <c:pt idx="1381">
                  <c:v>0.197021891321257</c:v>
                </c:pt>
                <c:pt idx="1382">
                  <c:v>0.19669035984007099</c:v>
                </c:pt>
                <c:pt idx="1383">
                  <c:v>0.196845145523216</c:v>
                </c:pt>
                <c:pt idx="1384">
                  <c:v>0.196158969804618</c:v>
                </c:pt>
                <c:pt idx="1385">
                  <c:v>0.19720031107654701</c:v>
                </c:pt>
                <c:pt idx="1386">
                  <c:v>0.197646013768598</c:v>
                </c:pt>
                <c:pt idx="1387">
                  <c:v>0.19689234184239701</c:v>
                </c:pt>
                <c:pt idx="1388">
                  <c:v>0.19697979125027701</c:v>
                </c:pt>
                <c:pt idx="1389">
                  <c:v>0.19728798488384999</c:v>
                </c:pt>
                <c:pt idx="1390">
                  <c:v>0.19609149455918201</c:v>
                </c:pt>
                <c:pt idx="1391">
                  <c:v>0.196557468073292</c:v>
                </c:pt>
                <c:pt idx="1392">
                  <c:v>0.19631765749778099</c:v>
                </c:pt>
                <c:pt idx="1393">
                  <c:v>0.197336293007769</c:v>
                </c:pt>
                <c:pt idx="1394">
                  <c:v>0.196355150572285</c:v>
                </c:pt>
                <c:pt idx="1395">
                  <c:v>0.196825044404973</c:v>
                </c:pt>
                <c:pt idx="1396">
                  <c:v>0.19655555555555501</c:v>
                </c:pt>
                <c:pt idx="1397">
                  <c:v>0.19711111111111099</c:v>
                </c:pt>
                <c:pt idx="1398">
                  <c:v>0.19644839067702499</c:v>
                </c:pt>
                <c:pt idx="1399">
                  <c:v>0.197198755002223</c:v>
                </c:pt>
                <c:pt idx="1400">
                  <c:v>0.19813312590287799</c:v>
                </c:pt>
                <c:pt idx="1401">
                  <c:v>0.197777777777777</c:v>
                </c:pt>
                <c:pt idx="1402">
                  <c:v>0.19713460684140299</c:v>
                </c:pt>
                <c:pt idx="1403">
                  <c:v>0.19802090282410401</c:v>
                </c:pt>
                <c:pt idx="1404">
                  <c:v>0.197732577525841</c:v>
                </c:pt>
                <c:pt idx="1405">
                  <c:v>0.19604576252360301</c:v>
                </c:pt>
                <c:pt idx="1406">
                  <c:v>0.196644817242528</c:v>
                </c:pt>
                <c:pt idx="1407">
                  <c:v>0.19662297267273901</c:v>
                </c:pt>
                <c:pt idx="1408">
                  <c:v>0.197646013768598</c:v>
                </c:pt>
                <c:pt idx="1409">
                  <c:v>0.19717526690391399</c:v>
                </c:pt>
                <c:pt idx="1410">
                  <c:v>0.196557468073292</c:v>
                </c:pt>
                <c:pt idx="1411">
                  <c:v>0.196888888888888</c:v>
                </c:pt>
                <c:pt idx="1412">
                  <c:v>0.19777901166018799</c:v>
                </c:pt>
                <c:pt idx="1413">
                  <c:v>0.19713142094729799</c:v>
                </c:pt>
                <c:pt idx="1414">
                  <c:v>0.19708921230974299</c:v>
                </c:pt>
                <c:pt idx="1415">
                  <c:v>0.19751304540912601</c:v>
                </c:pt>
                <c:pt idx="1416">
                  <c:v>0.19728647686832701</c:v>
                </c:pt>
                <c:pt idx="1417">
                  <c:v>0.195230171935662</c:v>
                </c:pt>
                <c:pt idx="1418">
                  <c:v>0.198399466488829</c:v>
                </c:pt>
                <c:pt idx="1419">
                  <c:v>0.19695623194845499</c:v>
                </c:pt>
                <c:pt idx="1420">
                  <c:v>0.19560146617794</c:v>
                </c:pt>
                <c:pt idx="1421">
                  <c:v>0.19744586340921699</c:v>
                </c:pt>
                <c:pt idx="1422">
                  <c:v>0.197936314212803</c:v>
                </c:pt>
                <c:pt idx="1423">
                  <c:v>0.19691590858664201</c:v>
                </c:pt>
                <c:pt idx="1424">
                  <c:v>0.197156503387759</c:v>
                </c:pt>
                <c:pt idx="1425">
                  <c:v>0.195978224641706</c:v>
                </c:pt>
                <c:pt idx="1426">
                  <c:v>0.19742393959582399</c:v>
                </c:pt>
                <c:pt idx="1427">
                  <c:v>0.197026847126691</c:v>
                </c:pt>
                <c:pt idx="1428">
                  <c:v>0.19591519591519499</c:v>
                </c:pt>
                <c:pt idx="1429">
                  <c:v>0.196894065446478</c:v>
                </c:pt>
                <c:pt idx="1430">
                  <c:v>0.196757717077503</c:v>
                </c:pt>
                <c:pt idx="1431">
                  <c:v>0.19605014978364499</c:v>
                </c:pt>
                <c:pt idx="1432">
                  <c:v>0.196002220988339</c:v>
                </c:pt>
                <c:pt idx="1433">
                  <c:v>0.19782294790625299</c:v>
                </c:pt>
                <c:pt idx="1434">
                  <c:v>0.197559622850804</c:v>
                </c:pt>
                <c:pt idx="1435">
                  <c:v>0.19584997780736699</c:v>
                </c:pt>
                <c:pt idx="1436">
                  <c:v>0.196937756573837</c:v>
                </c:pt>
                <c:pt idx="1437">
                  <c:v>0.19824619824619799</c:v>
                </c:pt>
                <c:pt idx="1438">
                  <c:v>0.19729099589208299</c:v>
                </c:pt>
                <c:pt idx="1439">
                  <c:v>0.19722530521642601</c:v>
                </c:pt>
                <c:pt idx="1440">
                  <c:v>0.19687049162135101</c:v>
                </c:pt>
                <c:pt idx="1441">
                  <c:v>0.19782294790625299</c:v>
                </c:pt>
                <c:pt idx="1442">
                  <c:v>0.19647019647019601</c:v>
                </c:pt>
                <c:pt idx="1443">
                  <c:v>0.196648540672511</c:v>
                </c:pt>
                <c:pt idx="1444">
                  <c:v>0.19565458374903</c:v>
                </c:pt>
                <c:pt idx="1445">
                  <c:v>0.19689234184239701</c:v>
                </c:pt>
                <c:pt idx="1446">
                  <c:v>0.19675591600933201</c:v>
                </c:pt>
                <c:pt idx="1447">
                  <c:v>0.197179971133562</c:v>
                </c:pt>
                <c:pt idx="1448">
                  <c:v>0.197669256381797</c:v>
                </c:pt>
                <c:pt idx="1449">
                  <c:v>0.197095665668994</c:v>
                </c:pt>
                <c:pt idx="1450">
                  <c:v>0.19605014978364499</c:v>
                </c:pt>
                <c:pt idx="1451">
                  <c:v>0.197359662746838</c:v>
                </c:pt>
                <c:pt idx="1452">
                  <c:v>0.19800111049416899</c:v>
                </c:pt>
                <c:pt idx="1453">
                  <c:v>0.19665225584746601</c:v>
                </c:pt>
                <c:pt idx="1454">
                  <c:v>0.19744444444444401</c:v>
                </c:pt>
                <c:pt idx="1455">
                  <c:v>0.19817919396025299</c:v>
                </c:pt>
                <c:pt idx="1456">
                  <c:v>0.19762407016764699</c:v>
                </c:pt>
                <c:pt idx="1457">
                  <c:v>0.19706894637504099</c:v>
                </c:pt>
                <c:pt idx="1458">
                  <c:v>0.19669219669219601</c:v>
                </c:pt>
                <c:pt idx="1459">
                  <c:v>0.19713619713619701</c:v>
                </c:pt>
                <c:pt idx="1460">
                  <c:v>0.196561286744314</c:v>
                </c:pt>
                <c:pt idx="1461">
                  <c:v>0.196825044404973</c:v>
                </c:pt>
                <c:pt idx="1462">
                  <c:v>0.19809122183997299</c:v>
                </c:pt>
                <c:pt idx="1463">
                  <c:v>0.19642460581834301</c:v>
                </c:pt>
                <c:pt idx="1464">
                  <c:v>0.19749111900532801</c:v>
                </c:pt>
                <c:pt idx="1465">
                  <c:v>0.19662297267273901</c:v>
                </c:pt>
                <c:pt idx="1466">
                  <c:v>0.19678135405105401</c:v>
                </c:pt>
                <c:pt idx="1467">
                  <c:v>0.19789123196448299</c:v>
                </c:pt>
                <c:pt idx="1468">
                  <c:v>0.19584767403130801</c:v>
                </c:pt>
                <c:pt idx="1469">
                  <c:v>0.196495897094699</c:v>
                </c:pt>
                <c:pt idx="1470">
                  <c:v>0.19618074830687199</c:v>
                </c:pt>
                <c:pt idx="1471">
                  <c:v>0.197646013768598</c:v>
                </c:pt>
                <c:pt idx="1472">
                  <c:v>0.19586712587490199</c:v>
                </c:pt>
                <c:pt idx="1473">
                  <c:v>0.197488330740164</c:v>
                </c:pt>
                <c:pt idx="1474">
                  <c:v>0.19802419802419699</c:v>
                </c:pt>
                <c:pt idx="1475">
                  <c:v>0.19602840026625201</c:v>
                </c:pt>
                <c:pt idx="1476">
                  <c:v>0.19733481399222599</c:v>
                </c:pt>
                <c:pt idx="1477">
                  <c:v>0.19678135405105401</c:v>
                </c:pt>
                <c:pt idx="1478">
                  <c:v>0.19722376457523499</c:v>
                </c:pt>
                <c:pt idx="1479">
                  <c:v>0.19753360737695799</c:v>
                </c:pt>
                <c:pt idx="1480">
                  <c:v>0.196803196803196</c:v>
                </c:pt>
                <c:pt idx="1481">
                  <c:v>0.19653756519809101</c:v>
                </c:pt>
                <c:pt idx="1482">
                  <c:v>0.194989469016738</c:v>
                </c:pt>
                <c:pt idx="1483">
                  <c:v>0.19762538837106</c:v>
                </c:pt>
                <c:pt idx="1484">
                  <c:v>0.196202531645569</c:v>
                </c:pt>
                <c:pt idx="1485">
                  <c:v>0.19711591791458599</c:v>
                </c:pt>
                <c:pt idx="1486">
                  <c:v>0.196446418656302</c:v>
                </c:pt>
                <c:pt idx="1487">
                  <c:v>0.19693605683836499</c:v>
                </c:pt>
                <c:pt idx="1488">
                  <c:v>0.196252356137044</c:v>
                </c:pt>
                <c:pt idx="1489">
                  <c:v>0.197312902509438</c:v>
                </c:pt>
                <c:pt idx="1490">
                  <c:v>0.19660301953818801</c:v>
                </c:pt>
                <c:pt idx="1491">
                  <c:v>0.19660678642714499</c:v>
                </c:pt>
                <c:pt idx="1492">
                  <c:v>0.19764731994229201</c:v>
                </c:pt>
                <c:pt idx="1493">
                  <c:v>0.195765436204411</c:v>
                </c:pt>
                <c:pt idx="1494">
                  <c:v>0.19762802039458999</c:v>
                </c:pt>
                <c:pt idx="1495">
                  <c:v>0.19758288058543</c:v>
                </c:pt>
                <c:pt idx="1496">
                  <c:v>0.197691197691197</c:v>
                </c:pt>
                <c:pt idx="1497">
                  <c:v>0.19760479041916101</c:v>
                </c:pt>
                <c:pt idx="1498">
                  <c:v>0.19749111900532801</c:v>
                </c:pt>
                <c:pt idx="1499">
                  <c:v>0.19711431742508301</c:v>
                </c:pt>
                <c:pt idx="1500">
                  <c:v>0.19733777038269501</c:v>
                </c:pt>
                <c:pt idx="1501">
                  <c:v>0.19708921230974299</c:v>
                </c:pt>
                <c:pt idx="1502">
                  <c:v>0.19656319290465599</c:v>
                </c:pt>
                <c:pt idx="1503">
                  <c:v>0.196561286744315</c:v>
                </c:pt>
                <c:pt idx="1504">
                  <c:v>0.19731588287488899</c:v>
                </c:pt>
                <c:pt idx="1505">
                  <c:v>0.19563289736200301</c:v>
                </c:pt>
                <c:pt idx="1506">
                  <c:v>0.19718621912041601</c:v>
                </c:pt>
                <c:pt idx="1507">
                  <c:v>0.196786703601108</c:v>
                </c:pt>
                <c:pt idx="1508">
                  <c:v>0.19762538837106</c:v>
                </c:pt>
                <c:pt idx="1509">
                  <c:v>0.19629383044829099</c:v>
                </c:pt>
                <c:pt idx="1510">
                  <c:v>0.19705197827773399</c:v>
                </c:pt>
                <c:pt idx="1511">
                  <c:v>0.19780219780219699</c:v>
                </c:pt>
                <c:pt idx="1512">
                  <c:v>0.19742679680567801</c:v>
                </c:pt>
                <c:pt idx="1513">
                  <c:v>0.19642857142857101</c:v>
                </c:pt>
                <c:pt idx="1514">
                  <c:v>0.19605014978364499</c:v>
                </c:pt>
                <c:pt idx="1515">
                  <c:v>0.196803196803196</c:v>
                </c:pt>
                <c:pt idx="1516">
                  <c:v>0.19767184035476701</c:v>
                </c:pt>
                <c:pt idx="1517">
                  <c:v>0.19711271515824499</c:v>
                </c:pt>
                <c:pt idx="1518">
                  <c:v>0.19618709820438901</c:v>
                </c:pt>
                <c:pt idx="1519">
                  <c:v>0.19603280141843901</c:v>
                </c:pt>
                <c:pt idx="1520">
                  <c:v>0.19707381955220499</c:v>
                </c:pt>
                <c:pt idx="1521">
                  <c:v>0.196472154426447</c:v>
                </c:pt>
                <c:pt idx="1522">
                  <c:v>0.19742679680567801</c:v>
                </c:pt>
                <c:pt idx="1523">
                  <c:v>0.19671767575959101</c:v>
                </c:pt>
                <c:pt idx="1524">
                  <c:v>0.197380106571936</c:v>
                </c:pt>
                <c:pt idx="1525">
                  <c:v>0.197031786465832</c:v>
                </c:pt>
                <c:pt idx="1526">
                  <c:v>0.196764901395967</c:v>
                </c:pt>
                <c:pt idx="1527">
                  <c:v>0.196962979383728</c:v>
                </c:pt>
                <c:pt idx="1528">
                  <c:v>0.19636323317440901</c:v>
                </c:pt>
                <c:pt idx="1529">
                  <c:v>0.19651961870981999</c:v>
                </c:pt>
                <c:pt idx="1530">
                  <c:v>0.196917618361237</c:v>
                </c:pt>
                <c:pt idx="1531">
                  <c:v>0.19588085483335099</c:v>
                </c:pt>
                <c:pt idx="1532">
                  <c:v>0.19483255710800601</c:v>
                </c:pt>
                <c:pt idx="1533">
                  <c:v>0.19747340425531901</c:v>
                </c:pt>
                <c:pt idx="1534">
                  <c:v>0.196165355203369</c:v>
                </c:pt>
                <c:pt idx="1535">
                  <c:v>0.196879150066401</c:v>
                </c:pt>
                <c:pt idx="1536">
                  <c:v>0.19650171593047699</c:v>
                </c:pt>
                <c:pt idx="1537">
                  <c:v>0.19616960035425601</c:v>
                </c:pt>
                <c:pt idx="1538">
                  <c:v>0.19765122978063299</c:v>
                </c:pt>
                <c:pt idx="1539">
                  <c:v>0.19727514399645499</c:v>
                </c:pt>
                <c:pt idx="1540">
                  <c:v>0.197053610988037</c:v>
                </c:pt>
                <c:pt idx="1541">
                  <c:v>0.19700996677740801</c:v>
                </c:pt>
                <c:pt idx="1542">
                  <c:v>0.196721311475409</c:v>
                </c:pt>
                <c:pt idx="1543">
                  <c:v>0.197095665668994</c:v>
                </c:pt>
                <c:pt idx="1544">
                  <c:v>0.198118428334255</c:v>
                </c:pt>
                <c:pt idx="1545">
                  <c:v>0.19747480341123</c:v>
                </c:pt>
                <c:pt idx="1546">
                  <c:v>0.19579413392362999</c:v>
                </c:pt>
                <c:pt idx="1547">
                  <c:v>0.197805851063829</c:v>
                </c:pt>
                <c:pt idx="1548">
                  <c:v>0.196764901395967</c:v>
                </c:pt>
                <c:pt idx="1549">
                  <c:v>0.19618921014733501</c:v>
                </c:pt>
                <c:pt idx="1550">
                  <c:v>0.19720651812437601</c:v>
                </c:pt>
                <c:pt idx="1551">
                  <c:v>0.19800664451827199</c:v>
                </c:pt>
                <c:pt idx="1552">
                  <c:v>0.19776202082871699</c:v>
                </c:pt>
                <c:pt idx="1553">
                  <c:v>0.19767184035476701</c:v>
                </c:pt>
                <c:pt idx="1554">
                  <c:v>0.19700665188470001</c:v>
                </c:pt>
                <c:pt idx="1555">
                  <c:v>0.19842414826323301</c:v>
                </c:pt>
                <c:pt idx="1556">
                  <c:v>0.19820419022281299</c:v>
                </c:pt>
                <c:pt idx="1557">
                  <c:v>0.19689922480620101</c:v>
                </c:pt>
                <c:pt idx="1558">
                  <c:v>0.19641076769690899</c:v>
                </c:pt>
                <c:pt idx="1559">
                  <c:v>0.197030141843971</c:v>
                </c:pt>
                <c:pt idx="1560">
                  <c:v>0.19829211489408799</c:v>
                </c:pt>
                <c:pt idx="1561">
                  <c:v>0.197848508373073</c:v>
                </c:pt>
                <c:pt idx="1562">
                  <c:v>0.19631765749778099</c:v>
                </c:pt>
                <c:pt idx="1563">
                  <c:v>0.19727514399645499</c:v>
                </c:pt>
                <c:pt idx="1564">
                  <c:v>0.19651961870981999</c:v>
                </c:pt>
                <c:pt idx="1565">
                  <c:v>0.196850393700787</c:v>
                </c:pt>
                <c:pt idx="1566">
                  <c:v>0.19753907549052199</c:v>
                </c:pt>
                <c:pt idx="1567">
                  <c:v>0.196964661570843</c:v>
                </c:pt>
                <c:pt idx="1568">
                  <c:v>0.197226844148641</c:v>
                </c:pt>
                <c:pt idx="1569">
                  <c:v>0.19574609504818799</c:v>
                </c:pt>
                <c:pt idx="1570">
                  <c:v>0.196013289036544</c:v>
                </c:pt>
                <c:pt idx="1571">
                  <c:v>0.197031786465832</c:v>
                </c:pt>
                <c:pt idx="1572">
                  <c:v>0.19747340425531901</c:v>
                </c:pt>
                <c:pt idx="1573">
                  <c:v>0.19884853852967199</c:v>
                </c:pt>
                <c:pt idx="1574">
                  <c:v>0.19707381955220499</c:v>
                </c:pt>
                <c:pt idx="1575">
                  <c:v>0.19618921014733501</c:v>
                </c:pt>
                <c:pt idx="1576">
                  <c:v>0.196430550936703</c:v>
                </c:pt>
                <c:pt idx="1577">
                  <c:v>0.197251773049645</c:v>
                </c:pt>
                <c:pt idx="1578">
                  <c:v>0.19629793837286599</c:v>
                </c:pt>
                <c:pt idx="1579">
                  <c:v>0.197097274540217</c:v>
                </c:pt>
                <c:pt idx="1580">
                  <c:v>0.19833610648918401</c:v>
                </c:pt>
                <c:pt idx="1581">
                  <c:v>0.19649783885625599</c:v>
                </c:pt>
                <c:pt idx="1582">
                  <c:v>0.196278245458573</c:v>
                </c:pt>
                <c:pt idx="1583">
                  <c:v>0.19829589465530501</c:v>
                </c:pt>
                <c:pt idx="1584">
                  <c:v>0.196191319751992</c:v>
                </c:pt>
                <c:pt idx="1585">
                  <c:v>0.19718309859154901</c:v>
                </c:pt>
                <c:pt idx="1586">
                  <c:v>0.19660678642714499</c:v>
                </c:pt>
                <c:pt idx="1587">
                  <c:v>0.19774011299434999</c:v>
                </c:pt>
                <c:pt idx="1588">
                  <c:v>0.19747480341123</c:v>
                </c:pt>
                <c:pt idx="1589">
                  <c:v>0.19835810960727701</c:v>
                </c:pt>
                <c:pt idx="1590">
                  <c:v>0.19793745841650001</c:v>
                </c:pt>
                <c:pt idx="1591">
                  <c:v>0.19680674132387099</c:v>
                </c:pt>
                <c:pt idx="1592">
                  <c:v>0.196145752575035</c:v>
                </c:pt>
                <c:pt idx="1593">
                  <c:v>0.19758288058543</c:v>
                </c:pt>
                <c:pt idx="1594">
                  <c:v>0.196826805725063</c:v>
                </c:pt>
                <c:pt idx="1595">
                  <c:v>0.19811529933481101</c:v>
                </c:pt>
                <c:pt idx="1596">
                  <c:v>0.19570748976656699</c:v>
                </c:pt>
                <c:pt idx="1597">
                  <c:v>0.196452328159645</c:v>
                </c:pt>
                <c:pt idx="1598">
                  <c:v>0.196634189548272</c:v>
                </c:pt>
                <c:pt idx="1599">
                  <c:v>0.197560975609756</c:v>
                </c:pt>
                <c:pt idx="1600">
                  <c:v>0.19769375762279601</c:v>
                </c:pt>
                <c:pt idx="1601">
                  <c:v>0.19647411021177499</c:v>
                </c:pt>
                <c:pt idx="1602">
                  <c:v>0.19729549988915901</c:v>
                </c:pt>
                <c:pt idx="1603">
                  <c:v>0.19707219696129499</c:v>
                </c:pt>
                <c:pt idx="1604">
                  <c:v>0.19829211489408799</c:v>
                </c:pt>
                <c:pt idx="1605">
                  <c:v>0.19678492239467801</c:v>
                </c:pt>
                <c:pt idx="1606">
                  <c:v>0.19596318065875501</c:v>
                </c:pt>
                <c:pt idx="1607">
                  <c:v>0.19653756519809101</c:v>
                </c:pt>
                <c:pt idx="1608">
                  <c:v>0.197559622850804</c:v>
                </c:pt>
                <c:pt idx="1609">
                  <c:v>0.19705197827773399</c:v>
                </c:pt>
                <c:pt idx="1610">
                  <c:v>0.19778270509977799</c:v>
                </c:pt>
                <c:pt idx="1611">
                  <c:v>0.19705197827773399</c:v>
                </c:pt>
                <c:pt idx="1612">
                  <c:v>0.19671585487628901</c:v>
                </c:pt>
                <c:pt idx="1613">
                  <c:v>0.19798248531204901</c:v>
                </c:pt>
                <c:pt idx="1614">
                  <c:v>0.197273634046326</c:v>
                </c:pt>
                <c:pt idx="1615">
                  <c:v>0.19787398959140701</c:v>
                </c:pt>
                <c:pt idx="1616">
                  <c:v>0.19630203720106201</c:v>
                </c:pt>
                <c:pt idx="1617">
                  <c:v>0.19838370419572601</c:v>
                </c:pt>
                <c:pt idx="1618">
                  <c:v>0.19716594708291801</c:v>
                </c:pt>
                <c:pt idx="1619">
                  <c:v>0.196833831506697</c:v>
                </c:pt>
                <c:pt idx="1620">
                  <c:v>0.19650171593047699</c:v>
                </c:pt>
                <c:pt idx="1621">
                  <c:v>0.19758288058543</c:v>
                </c:pt>
                <c:pt idx="1622">
                  <c:v>0.197189332743166</c:v>
                </c:pt>
                <c:pt idx="1623">
                  <c:v>0.19586145844860001</c:v>
                </c:pt>
                <c:pt idx="1624">
                  <c:v>0.196879150066401</c:v>
                </c:pt>
                <c:pt idx="1625">
                  <c:v>0.19738735746706501</c:v>
                </c:pt>
                <c:pt idx="1626">
                  <c:v>0.19776573387899499</c:v>
                </c:pt>
                <c:pt idx="1627">
                  <c:v>0.196503651250276</c:v>
                </c:pt>
                <c:pt idx="1628">
                  <c:v>0.19760611769921299</c:v>
                </c:pt>
                <c:pt idx="1629">
                  <c:v>0.196786703601108</c:v>
                </c:pt>
                <c:pt idx="1630">
                  <c:v>0.19787516600265601</c:v>
                </c:pt>
                <c:pt idx="1631">
                  <c:v>0.19906997342781199</c:v>
                </c:pt>
                <c:pt idx="1632">
                  <c:v>0.19787516600265601</c:v>
                </c:pt>
                <c:pt idx="1633">
                  <c:v>0.197053610988037</c:v>
                </c:pt>
                <c:pt idx="1634">
                  <c:v>0.19665596279481701</c:v>
                </c:pt>
                <c:pt idx="1635">
                  <c:v>0.19731885663638299</c:v>
                </c:pt>
                <c:pt idx="1636">
                  <c:v>0.19820617871774901</c:v>
                </c:pt>
                <c:pt idx="1637">
                  <c:v>0.19650171593047699</c:v>
                </c:pt>
                <c:pt idx="1638">
                  <c:v>0.196683250414593</c:v>
                </c:pt>
                <c:pt idx="1639">
                  <c:v>0.19765253017384499</c:v>
                </c:pt>
                <c:pt idx="1640">
                  <c:v>0.195750802257386</c:v>
                </c:pt>
                <c:pt idx="1641">
                  <c:v>0.195748449955713</c:v>
                </c:pt>
                <c:pt idx="1642">
                  <c:v>0.19774011299434999</c:v>
                </c:pt>
                <c:pt idx="1643">
                  <c:v>0.19616747895436401</c:v>
                </c:pt>
                <c:pt idx="1644">
                  <c:v>0.19796392608166399</c:v>
                </c:pt>
                <c:pt idx="1645">
                  <c:v>0.19676848162903901</c:v>
                </c:pt>
                <c:pt idx="1646">
                  <c:v>0.197653829127932</c:v>
                </c:pt>
                <c:pt idx="1647">
                  <c:v>0.197783933518005</c:v>
                </c:pt>
                <c:pt idx="1648">
                  <c:v>0.19774011299434999</c:v>
                </c:pt>
                <c:pt idx="1649">
                  <c:v>0.19659065751605001</c:v>
                </c:pt>
                <c:pt idx="1650">
                  <c:v>0.19712389380530901</c:v>
                </c:pt>
                <c:pt idx="1651">
                  <c:v>0.19623685666851101</c:v>
                </c:pt>
                <c:pt idx="1652">
                  <c:v>0.19685388279605601</c:v>
                </c:pt>
                <c:pt idx="1653">
                  <c:v>0.19798583444001699</c:v>
                </c:pt>
                <c:pt idx="1654">
                  <c:v>0.196234772978958</c:v>
                </c:pt>
                <c:pt idx="1655">
                  <c:v>0.19643450337725599</c:v>
                </c:pt>
                <c:pt idx="1656">
                  <c:v>0.19678848283499401</c:v>
                </c:pt>
                <c:pt idx="1657">
                  <c:v>0.197429647684467</c:v>
                </c:pt>
                <c:pt idx="1658">
                  <c:v>0.197741364038972</c:v>
                </c:pt>
                <c:pt idx="1659">
                  <c:v>0.19721423833738599</c:v>
                </c:pt>
                <c:pt idx="1660">
                  <c:v>0.19690436705361999</c:v>
                </c:pt>
                <c:pt idx="1661">
                  <c:v>0.197298494242692</c:v>
                </c:pt>
                <c:pt idx="1662">
                  <c:v>0.19703342926721201</c:v>
                </c:pt>
                <c:pt idx="1663">
                  <c:v>0.196637911966379</c:v>
                </c:pt>
                <c:pt idx="1664">
                  <c:v>0.195375594645425</c:v>
                </c:pt>
                <c:pt idx="1665">
                  <c:v>0.19625443262411299</c:v>
                </c:pt>
                <c:pt idx="1666">
                  <c:v>0.19761141214198799</c:v>
                </c:pt>
                <c:pt idx="1667">
                  <c:v>0.19774386197743801</c:v>
                </c:pt>
                <c:pt idx="1668">
                  <c:v>0.19698815192116001</c:v>
                </c:pt>
                <c:pt idx="1669">
                  <c:v>0.19694791551476201</c:v>
                </c:pt>
                <c:pt idx="1670">
                  <c:v>0.196191319751992</c:v>
                </c:pt>
                <c:pt idx="1671">
                  <c:v>0.196369271640469</c:v>
                </c:pt>
                <c:pt idx="1672">
                  <c:v>0.19745575221238901</c:v>
                </c:pt>
                <c:pt idx="1673">
                  <c:v>0.196724939145828</c:v>
                </c:pt>
                <c:pt idx="1674">
                  <c:v>0.19634955752212299</c:v>
                </c:pt>
                <c:pt idx="1675">
                  <c:v>0.197276652274991</c:v>
                </c:pt>
                <c:pt idx="1676">
                  <c:v>0.196321737203633</c:v>
                </c:pt>
                <c:pt idx="1677">
                  <c:v>0.19645821804095101</c:v>
                </c:pt>
                <c:pt idx="1678">
                  <c:v>0.197279663828375</c:v>
                </c:pt>
                <c:pt idx="1679">
                  <c:v>0.196408778541343</c:v>
                </c:pt>
                <c:pt idx="1680">
                  <c:v>0.19785445697854401</c:v>
                </c:pt>
                <c:pt idx="1681">
                  <c:v>0.196922736329422</c:v>
                </c:pt>
                <c:pt idx="1682">
                  <c:v>0.19763326697633199</c:v>
                </c:pt>
                <c:pt idx="1683">
                  <c:v>0.19626064830180301</c:v>
                </c:pt>
                <c:pt idx="1684">
                  <c:v>0.19696802036073899</c:v>
                </c:pt>
                <c:pt idx="1685">
                  <c:v>0.195640146066172</c:v>
                </c:pt>
                <c:pt idx="1686">
                  <c:v>0.197253294938531</c:v>
                </c:pt>
                <c:pt idx="1687">
                  <c:v>0.200310214934633</c:v>
                </c:pt>
                <c:pt idx="1688">
                  <c:v>0.19754316069057101</c:v>
                </c:pt>
                <c:pt idx="1689">
                  <c:v>0.19767441860465099</c:v>
                </c:pt>
                <c:pt idx="1690">
                  <c:v>0.197961670543923</c:v>
                </c:pt>
                <c:pt idx="1691">
                  <c:v>0.197675705589374</c:v>
                </c:pt>
                <c:pt idx="1692">
                  <c:v>0.19767441860465099</c:v>
                </c:pt>
                <c:pt idx="1693">
                  <c:v>0.19882717415357301</c:v>
                </c:pt>
                <c:pt idx="1694">
                  <c:v>0.19670135045384099</c:v>
                </c:pt>
                <c:pt idx="1695">
                  <c:v>0.19694622704138001</c:v>
                </c:pt>
                <c:pt idx="1696">
                  <c:v>0.196507515473032</c:v>
                </c:pt>
                <c:pt idx="1697">
                  <c:v>0.19659065751605001</c:v>
                </c:pt>
                <c:pt idx="1698">
                  <c:v>0.19591385974599601</c:v>
                </c:pt>
                <c:pt idx="1699">
                  <c:v>0.19696969696969599</c:v>
                </c:pt>
                <c:pt idx="1700">
                  <c:v>0.19729998893438</c:v>
                </c:pt>
                <c:pt idx="1701">
                  <c:v>0.19586374695863701</c:v>
                </c:pt>
                <c:pt idx="1702">
                  <c:v>0.196855624446412</c:v>
                </c:pt>
                <c:pt idx="1703">
                  <c:v>0.196772053946495</c:v>
                </c:pt>
                <c:pt idx="1704">
                  <c:v>0.197500829370784</c:v>
                </c:pt>
                <c:pt idx="1705">
                  <c:v>0.19659442724458201</c:v>
                </c:pt>
                <c:pt idx="1706">
                  <c:v>0.19659442724458201</c:v>
                </c:pt>
                <c:pt idx="1707">
                  <c:v>0.197209611338722</c:v>
                </c:pt>
                <c:pt idx="1708">
                  <c:v>0.19659442724458201</c:v>
                </c:pt>
                <c:pt idx="1709">
                  <c:v>0.19732182381584701</c:v>
                </c:pt>
                <c:pt idx="1710">
                  <c:v>0.19659630898441799</c:v>
                </c:pt>
                <c:pt idx="1711">
                  <c:v>0.19816229381157899</c:v>
                </c:pt>
                <c:pt idx="1712">
                  <c:v>0.19699314614194099</c:v>
                </c:pt>
                <c:pt idx="1713">
                  <c:v>0.19633189702795201</c:v>
                </c:pt>
                <c:pt idx="1714">
                  <c:v>0.19659254342294399</c:v>
                </c:pt>
                <c:pt idx="1715">
                  <c:v>0.19730297336133501</c:v>
                </c:pt>
                <c:pt idx="1716">
                  <c:v>0.196855624446412</c:v>
                </c:pt>
                <c:pt idx="1717">
                  <c:v>0.19696969696969599</c:v>
                </c:pt>
                <c:pt idx="1718">
                  <c:v>0.197234513274336</c:v>
                </c:pt>
                <c:pt idx="1719">
                  <c:v>0.19561849966806799</c:v>
                </c:pt>
                <c:pt idx="1720">
                  <c:v>0.19765642272827699</c:v>
                </c:pt>
                <c:pt idx="1721">
                  <c:v>0.19719243948270099</c:v>
                </c:pt>
                <c:pt idx="1722">
                  <c:v>0.197480384572881</c:v>
                </c:pt>
                <c:pt idx="1723">
                  <c:v>0.19570511401372501</c:v>
                </c:pt>
                <c:pt idx="1724">
                  <c:v>0.195837484778036</c:v>
                </c:pt>
                <c:pt idx="1725">
                  <c:v>0.197697586893956</c:v>
                </c:pt>
                <c:pt idx="1726">
                  <c:v>0.19599823126243601</c:v>
                </c:pt>
                <c:pt idx="1727">
                  <c:v>0.19669952375678301</c:v>
                </c:pt>
                <c:pt idx="1728">
                  <c:v>0.196438447074438</c:v>
                </c:pt>
                <c:pt idx="1729">
                  <c:v>0.19709888162994099</c:v>
                </c:pt>
                <c:pt idx="1730">
                  <c:v>0.197544519411569</c:v>
                </c:pt>
                <c:pt idx="1731">
                  <c:v>0.195924244102336</c:v>
                </c:pt>
                <c:pt idx="1732">
                  <c:v>0.19725785050862399</c:v>
                </c:pt>
                <c:pt idx="1733">
                  <c:v>0.19554866570700899</c:v>
                </c:pt>
                <c:pt idx="1734">
                  <c:v>0.197209611338722</c:v>
                </c:pt>
                <c:pt idx="1735">
                  <c:v>0.19585916740478199</c:v>
                </c:pt>
                <c:pt idx="1736">
                  <c:v>0.19674670797831101</c:v>
                </c:pt>
                <c:pt idx="1737">
                  <c:v>0.198381912889282</c:v>
                </c:pt>
                <c:pt idx="1738">
                  <c:v>0.19713937243596799</c:v>
                </c:pt>
                <c:pt idx="1739">
                  <c:v>0.196764901395967</c:v>
                </c:pt>
                <c:pt idx="1740">
                  <c:v>0.19756232686980599</c:v>
                </c:pt>
                <c:pt idx="1741">
                  <c:v>0.19707219696129499</c:v>
                </c:pt>
                <c:pt idx="1742">
                  <c:v>0.19738446193062101</c:v>
                </c:pt>
                <c:pt idx="1743">
                  <c:v>0.19643450337725599</c:v>
                </c:pt>
                <c:pt idx="1744">
                  <c:v>0.196278245458573</c:v>
                </c:pt>
                <c:pt idx="1745">
                  <c:v>0.196632325246482</c:v>
                </c:pt>
                <c:pt idx="1746">
                  <c:v>0.19643450337725599</c:v>
                </c:pt>
                <c:pt idx="1747">
                  <c:v>0.19731737057975801</c:v>
                </c:pt>
                <c:pt idx="1748">
                  <c:v>0.196545233086036</c:v>
                </c:pt>
                <c:pt idx="1749">
                  <c:v>0.195273493842227</c:v>
                </c:pt>
                <c:pt idx="1750">
                  <c:v>0.197119113573407</c:v>
                </c:pt>
                <c:pt idx="1751">
                  <c:v>0.195787139689578</c:v>
                </c:pt>
                <c:pt idx="1752">
                  <c:v>0.196632325246482</c:v>
                </c:pt>
                <c:pt idx="1753">
                  <c:v>0.198071381068499</c:v>
                </c:pt>
                <c:pt idx="1754">
                  <c:v>0.19718621912041601</c:v>
                </c:pt>
                <c:pt idx="1755">
                  <c:v>0.196810277993133</c:v>
                </c:pt>
                <c:pt idx="1756">
                  <c:v>0.197296997895203</c:v>
                </c:pt>
                <c:pt idx="1757">
                  <c:v>0.19840566873339199</c:v>
                </c:pt>
                <c:pt idx="1758">
                  <c:v>0.19802857459297801</c:v>
                </c:pt>
                <c:pt idx="1759">
                  <c:v>0.197253294938531</c:v>
                </c:pt>
                <c:pt idx="1760">
                  <c:v>0.19674490699734201</c:v>
                </c:pt>
                <c:pt idx="1761">
                  <c:v>0.19745715865118799</c:v>
                </c:pt>
                <c:pt idx="1762">
                  <c:v>0.19694453669877099</c:v>
                </c:pt>
                <c:pt idx="1763">
                  <c:v>0.19619342702224099</c:v>
                </c:pt>
                <c:pt idx="1764">
                  <c:v>0.197232982844493</c:v>
                </c:pt>
                <c:pt idx="1765">
                  <c:v>0.195969884853852</c:v>
                </c:pt>
                <c:pt idx="1766">
                  <c:v>0.195991584542132</c:v>
                </c:pt>
                <c:pt idx="1767">
                  <c:v>0.19672312631462399</c:v>
                </c:pt>
                <c:pt idx="1768">
                  <c:v>0.196877422212379</c:v>
                </c:pt>
                <c:pt idx="1769">
                  <c:v>0.197055241890844</c:v>
                </c:pt>
                <c:pt idx="1770">
                  <c:v>0.196456256921373</c:v>
                </c:pt>
                <c:pt idx="1771">
                  <c:v>0.19712070874861501</c:v>
                </c:pt>
                <c:pt idx="1772">
                  <c:v>0.197164377492246</c:v>
                </c:pt>
                <c:pt idx="1773">
                  <c:v>0.19577012512457001</c:v>
                </c:pt>
                <c:pt idx="1774">
                  <c:v>0.19696634189548201</c:v>
                </c:pt>
                <c:pt idx="1775">
                  <c:v>0.197559622850804</c:v>
                </c:pt>
                <c:pt idx="1776">
                  <c:v>0.19621304395969399</c:v>
                </c:pt>
                <c:pt idx="1777">
                  <c:v>0.19665596279481701</c:v>
                </c:pt>
                <c:pt idx="1778">
                  <c:v>0.196539485359361</c:v>
                </c:pt>
                <c:pt idx="1779">
                  <c:v>0.19656699889258</c:v>
                </c:pt>
                <c:pt idx="1780">
                  <c:v>0.196054527319073</c:v>
                </c:pt>
                <c:pt idx="1781">
                  <c:v>0.198230088495575</c:v>
                </c:pt>
                <c:pt idx="1782">
                  <c:v>0.19649977846699099</c:v>
                </c:pt>
                <c:pt idx="1783">
                  <c:v>0.19676310830284799</c:v>
                </c:pt>
                <c:pt idx="1784">
                  <c:v>0.19596541786743499</c:v>
                </c:pt>
                <c:pt idx="1785">
                  <c:v>0.19685388279605601</c:v>
                </c:pt>
                <c:pt idx="1786">
                  <c:v>0.196408778541343</c:v>
                </c:pt>
                <c:pt idx="1787">
                  <c:v>0.197119113573407</c:v>
                </c:pt>
                <c:pt idx="1788">
                  <c:v>0.19578947368421001</c:v>
                </c:pt>
                <c:pt idx="1789">
                  <c:v>0.197031786465832</c:v>
                </c:pt>
                <c:pt idx="1790">
                  <c:v>0.195594421075935</c:v>
                </c:pt>
                <c:pt idx="1791">
                  <c:v>0.19641076769690899</c:v>
                </c:pt>
                <c:pt idx="1792">
                  <c:v>0.19563773250664299</c:v>
                </c:pt>
                <c:pt idx="1793">
                  <c:v>0.19639101073840301</c:v>
                </c:pt>
                <c:pt idx="1794">
                  <c:v>0.19727212242182299</c:v>
                </c:pt>
                <c:pt idx="1795">
                  <c:v>0.19643450337725599</c:v>
                </c:pt>
                <c:pt idx="1796">
                  <c:v>0.196895787139689</c:v>
                </c:pt>
                <c:pt idx="1797">
                  <c:v>0.196984813213612</c:v>
                </c:pt>
                <c:pt idx="1798">
                  <c:v>0.19747480341123</c:v>
                </c:pt>
                <c:pt idx="1799">
                  <c:v>0.19567867036011</c:v>
                </c:pt>
                <c:pt idx="1800">
                  <c:v>0.197184659720682</c:v>
                </c:pt>
                <c:pt idx="1801">
                  <c:v>0.197251773049645</c:v>
                </c:pt>
                <c:pt idx="1802">
                  <c:v>0.19633943427620601</c:v>
                </c:pt>
                <c:pt idx="1803">
                  <c:v>0.196432528251717</c:v>
                </c:pt>
                <c:pt idx="1804">
                  <c:v>0.196634189548272</c:v>
                </c:pt>
                <c:pt idx="1805">
                  <c:v>0.197584219858156</c:v>
                </c:pt>
                <c:pt idx="1806">
                  <c:v>0.196677740863787</c:v>
                </c:pt>
                <c:pt idx="1807">
                  <c:v>0.19649783885625599</c:v>
                </c:pt>
                <c:pt idx="1808">
                  <c:v>0.196145752575035</c:v>
                </c:pt>
                <c:pt idx="1809">
                  <c:v>0.19639300730250001</c:v>
                </c:pt>
                <c:pt idx="1810">
                  <c:v>0.19614788576488801</c:v>
                </c:pt>
                <c:pt idx="1811">
                  <c:v>0.19570748976656699</c:v>
                </c:pt>
                <c:pt idx="1812">
                  <c:v>0.19579413392362999</c:v>
                </c:pt>
                <c:pt idx="1813">
                  <c:v>0.196476063829787</c:v>
                </c:pt>
                <c:pt idx="1814">
                  <c:v>0.19616960035425601</c:v>
                </c:pt>
                <c:pt idx="1815">
                  <c:v>0.19603499833868601</c:v>
                </c:pt>
                <c:pt idx="1816">
                  <c:v>0.19721115537848599</c:v>
                </c:pt>
                <c:pt idx="1817">
                  <c:v>0.19712070874861501</c:v>
                </c:pt>
                <c:pt idx="1818">
                  <c:v>0.19585916740478199</c:v>
                </c:pt>
                <c:pt idx="1819">
                  <c:v>0.19732330494414299</c:v>
                </c:pt>
                <c:pt idx="1820">
                  <c:v>0.196855624446412</c:v>
                </c:pt>
                <c:pt idx="1821">
                  <c:v>0.19584208780272</c:v>
                </c:pt>
                <c:pt idx="1822">
                  <c:v>0.196724939145828</c:v>
                </c:pt>
                <c:pt idx="1823">
                  <c:v>0.196150016594756</c:v>
                </c:pt>
                <c:pt idx="1824">
                  <c:v>0.19625857870267799</c:v>
                </c:pt>
                <c:pt idx="1825">
                  <c:v>0.196703175129992</c:v>
                </c:pt>
                <c:pt idx="1826">
                  <c:v>0.19608277083102699</c:v>
                </c:pt>
                <c:pt idx="1827">
                  <c:v>0.196576477084483</c:v>
                </c:pt>
                <c:pt idx="1828">
                  <c:v>0.19652731696527301</c:v>
                </c:pt>
                <c:pt idx="1829">
                  <c:v>0.19652731696527301</c:v>
                </c:pt>
                <c:pt idx="1830">
                  <c:v>0.19796505197965</c:v>
                </c:pt>
                <c:pt idx="1831">
                  <c:v>0.196703175129992</c:v>
                </c:pt>
                <c:pt idx="1832">
                  <c:v>0.19590481460984999</c:v>
                </c:pt>
                <c:pt idx="1833">
                  <c:v>0.195140806184428</c:v>
                </c:pt>
                <c:pt idx="1834">
                  <c:v>0.19606760189992201</c:v>
                </c:pt>
                <c:pt idx="1835">
                  <c:v>0.196971371725433</c:v>
                </c:pt>
                <c:pt idx="1836">
                  <c:v>0.19607194085843499</c:v>
                </c:pt>
                <c:pt idx="1837">
                  <c:v>0.19754587663055401</c:v>
                </c:pt>
                <c:pt idx="1838">
                  <c:v>0.19498730263884201</c:v>
                </c:pt>
                <c:pt idx="1839">
                  <c:v>0.196840826245443</c:v>
                </c:pt>
                <c:pt idx="1840">
                  <c:v>0.19617806252071099</c:v>
                </c:pt>
                <c:pt idx="1841">
                  <c:v>0.19714885622720699</c:v>
                </c:pt>
                <c:pt idx="1842">
                  <c:v>0.19673036562465401</c:v>
                </c:pt>
                <c:pt idx="1843">
                  <c:v>0.196641626159964</c:v>
                </c:pt>
                <c:pt idx="1844">
                  <c:v>0.19677561837455801</c:v>
                </c:pt>
                <c:pt idx="1845">
                  <c:v>0.19683908045977</c:v>
                </c:pt>
                <c:pt idx="1846">
                  <c:v>0.196091421000331</c:v>
                </c:pt>
                <c:pt idx="1847">
                  <c:v>0.19604157452454599</c:v>
                </c:pt>
                <c:pt idx="1848">
                  <c:v>0.19597656681772899</c:v>
                </c:pt>
                <c:pt idx="1849">
                  <c:v>0.19646408839779</c:v>
                </c:pt>
                <c:pt idx="1850">
                  <c:v>0.19719243948270099</c:v>
                </c:pt>
                <c:pt idx="1851">
                  <c:v>0.19692953390766499</c:v>
                </c:pt>
                <c:pt idx="1852">
                  <c:v>0.19617806252071099</c:v>
                </c:pt>
                <c:pt idx="1853">
                  <c:v>0.197217314487632</c:v>
                </c:pt>
                <c:pt idx="1854">
                  <c:v>0.19564977365573499</c:v>
                </c:pt>
                <c:pt idx="1855">
                  <c:v>0.19635359116022</c:v>
                </c:pt>
                <c:pt idx="1856">
                  <c:v>0.196663352115788</c:v>
                </c:pt>
                <c:pt idx="1857">
                  <c:v>0.19710529223290199</c:v>
                </c:pt>
                <c:pt idx="1858">
                  <c:v>0.195385804172646</c:v>
                </c:pt>
                <c:pt idx="1859">
                  <c:v>0.19679734953064601</c:v>
                </c:pt>
                <c:pt idx="1860">
                  <c:v>0.196511371163612</c:v>
                </c:pt>
                <c:pt idx="1861">
                  <c:v>0.19655477031802099</c:v>
                </c:pt>
                <c:pt idx="1862">
                  <c:v>0.19708190560406699</c:v>
                </c:pt>
                <c:pt idx="1863">
                  <c:v>0.19646213377556601</c:v>
                </c:pt>
                <c:pt idx="1864">
                  <c:v>0.19935939916059101</c:v>
                </c:pt>
                <c:pt idx="1865">
                  <c:v>0.19694791551476201</c:v>
                </c:pt>
                <c:pt idx="1866">
                  <c:v>0.19677383714506599</c:v>
                </c:pt>
                <c:pt idx="1867">
                  <c:v>0.19686257180733499</c:v>
                </c:pt>
                <c:pt idx="1868">
                  <c:v>0.195931003980539</c:v>
                </c:pt>
                <c:pt idx="1869">
                  <c:v>0.19666519434628901</c:v>
                </c:pt>
                <c:pt idx="1870">
                  <c:v>0.19624516841524001</c:v>
                </c:pt>
                <c:pt idx="1871">
                  <c:v>0.196971371725433</c:v>
                </c:pt>
                <c:pt idx="1872">
                  <c:v>0.19659630898441799</c:v>
                </c:pt>
                <c:pt idx="1873">
                  <c:v>0.19659630898441799</c:v>
                </c:pt>
                <c:pt idx="1874">
                  <c:v>0.196048128932553</c:v>
                </c:pt>
                <c:pt idx="1875">
                  <c:v>0.19706498951781901</c:v>
                </c:pt>
                <c:pt idx="1876">
                  <c:v>0.19595043151139599</c:v>
                </c:pt>
                <c:pt idx="1877">
                  <c:v>0.19652923621089799</c:v>
                </c:pt>
                <c:pt idx="1878">
                  <c:v>0.196286472148541</c:v>
                </c:pt>
                <c:pt idx="1879">
                  <c:v>0.19531336354592599</c:v>
                </c:pt>
                <c:pt idx="1880">
                  <c:v>0.19692443854408601</c:v>
                </c:pt>
                <c:pt idx="1881">
                  <c:v>0.196976384903994</c:v>
                </c:pt>
                <c:pt idx="1882">
                  <c:v>0.196511371163612</c:v>
                </c:pt>
                <c:pt idx="1883">
                  <c:v>0.19816534040671899</c:v>
                </c:pt>
                <c:pt idx="1884">
                  <c:v>0.19642265650877699</c:v>
                </c:pt>
                <c:pt idx="1885">
                  <c:v>0.19551529879597901</c:v>
                </c:pt>
                <c:pt idx="1886">
                  <c:v>0.19648579953586001</c:v>
                </c:pt>
                <c:pt idx="1887">
                  <c:v>0.197433912177856</c:v>
                </c:pt>
                <c:pt idx="1888">
                  <c:v>0.197416363034117</c:v>
                </c:pt>
                <c:pt idx="1889">
                  <c:v>0.19617806252071099</c:v>
                </c:pt>
                <c:pt idx="1890">
                  <c:v>0.19655286708650899</c:v>
                </c:pt>
                <c:pt idx="1891">
                  <c:v>0.196663352115788</c:v>
                </c:pt>
                <c:pt idx="1892">
                  <c:v>0.196576477084483</c:v>
                </c:pt>
                <c:pt idx="1893">
                  <c:v>0.19589222614840901</c:v>
                </c:pt>
                <c:pt idx="1894">
                  <c:v>0.196117361570703</c:v>
                </c:pt>
                <c:pt idx="1895">
                  <c:v>0.19754587663055401</c:v>
                </c:pt>
                <c:pt idx="1896">
                  <c:v>0.19785445697854401</c:v>
                </c:pt>
                <c:pt idx="1897">
                  <c:v>0.19710529223290199</c:v>
                </c:pt>
                <c:pt idx="1898">
                  <c:v>0.196022099447513</c:v>
                </c:pt>
                <c:pt idx="1899">
                  <c:v>0.19699314614194099</c:v>
                </c:pt>
                <c:pt idx="1900">
                  <c:v>0.196438447074438</c:v>
                </c:pt>
                <c:pt idx="1901">
                  <c:v>0.19688604240282601</c:v>
                </c:pt>
                <c:pt idx="1902">
                  <c:v>0.19714570195818101</c:v>
                </c:pt>
                <c:pt idx="1903">
                  <c:v>0.196641626159964</c:v>
                </c:pt>
                <c:pt idx="1904">
                  <c:v>0.19606542882404901</c:v>
                </c:pt>
                <c:pt idx="1905">
                  <c:v>0.19869526758071601</c:v>
                </c:pt>
                <c:pt idx="1906">
                  <c:v>0.19749944678026099</c:v>
                </c:pt>
                <c:pt idx="1907">
                  <c:v>0.19761273209548999</c:v>
                </c:pt>
                <c:pt idx="1908">
                  <c:v>0.19716751493693199</c:v>
                </c:pt>
                <c:pt idx="1909">
                  <c:v>0.19661616720114999</c:v>
                </c:pt>
                <c:pt idx="1910">
                  <c:v>0.19580110497237499</c:v>
                </c:pt>
                <c:pt idx="1911">
                  <c:v>0.197433912177856</c:v>
                </c:pt>
                <c:pt idx="1912">
                  <c:v>0.19659630898441799</c:v>
                </c:pt>
                <c:pt idx="1913">
                  <c:v>0.195978789217852</c:v>
                </c:pt>
                <c:pt idx="1914">
                  <c:v>0.19688260004421801</c:v>
                </c:pt>
                <c:pt idx="1915">
                  <c:v>0.197634574997236</c:v>
                </c:pt>
                <c:pt idx="1916">
                  <c:v>0.19668508287292799</c:v>
                </c:pt>
                <c:pt idx="1917">
                  <c:v>0.196641626159964</c:v>
                </c:pt>
                <c:pt idx="1918">
                  <c:v>0.19728116710875299</c:v>
                </c:pt>
                <c:pt idx="1919">
                  <c:v>0.19652923621089799</c:v>
                </c:pt>
                <c:pt idx="1920">
                  <c:v>0.196379291312506</c:v>
                </c:pt>
                <c:pt idx="1921">
                  <c:v>0.19655477031802099</c:v>
                </c:pt>
                <c:pt idx="1922">
                  <c:v>0.196442382057231</c:v>
                </c:pt>
                <c:pt idx="1923">
                  <c:v>0.19708351745470601</c:v>
                </c:pt>
                <c:pt idx="1924">
                  <c:v>0.19728416869066001</c:v>
                </c:pt>
                <c:pt idx="1925">
                  <c:v>0.19653306834492601</c:v>
                </c:pt>
                <c:pt idx="1926">
                  <c:v>0.195563403597836</c:v>
                </c:pt>
                <c:pt idx="1927">
                  <c:v>0.19779005524861801</c:v>
                </c:pt>
                <c:pt idx="1928">
                  <c:v>0.19770140346999601</c:v>
                </c:pt>
                <c:pt idx="1929">
                  <c:v>0.197260879169427</c:v>
                </c:pt>
                <c:pt idx="1930">
                  <c:v>0.19750771945302101</c:v>
                </c:pt>
                <c:pt idx="1931">
                  <c:v>0.196558570483123</c:v>
                </c:pt>
                <c:pt idx="1932">
                  <c:v>0.19538834951456299</c:v>
                </c:pt>
                <c:pt idx="1933">
                  <c:v>0.195167696381288</c:v>
                </c:pt>
                <c:pt idx="1934">
                  <c:v>0.196160635481023</c:v>
                </c:pt>
                <c:pt idx="1935">
                  <c:v>0.19584897328328499</c:v>
                </c:pt>
                <c:pt idx="1936">
                  <c:v>0.19834437086092699</c:v>
                </c:pt>
                <c:pt idx="1937">
                  <c:v>0.195920617420066</c:v>
                </c:pt>
                <c:pt idx="1938">
                  <c:v>0.19721885001655401</c:v>
                </c:pt>
                <c:pt idx="1939">
                  <c:v>0.19702315325247999</c:v>
                </c:pt>
                <c:pt idx="1940">
                  <c:v>0.19660194174757201</c:v>
                </c:pt>
                <c:pt idx="1941">
                  <c:v>0.196994807203623</c:v>
                </c:pt>
                <c:pt idx="1942">
                  <c:v>0.196091421000331</c:v>
                </c:pt>
                <c:pt idx="1943">
                  <c:v>0.196426601963163</c:v>
                </c:pt>
                <c:pt idx="1944">
                  <c:v>0.195234943745863</c:v>
                </c:pt>
                <c:pt idx="1945">
                  <c:v>0.198233995584988</c:v>
                </c:pt>
                <c:pt idx="1946">
                  <c:v>0.195877425044091</c:v>
                </c:pt>
                <c:pt idx="1947">
                  <c:v>0.19805696621770799</c:v>
                </c:pt>
                <c:pt idx="1948">
                  <c:v>0.19609357757669299</c:v>
                </c:pt>
                <c:pt idx="1949">
                  <c:v>0.197068224402072</c:v>
                </c:pt>
                <c:pt idx="1950">
                  <c:v>0.196052486492446</c:v>
                </c:pt>
                <c:pt idx="1951">
                  <c:v>0.19721885001655401</c:v>
                </c:pt>
                <c:pt idx="1952">
                  <c:v>0.19686776221462399</c:v>
                </c:pt>
                <c:pt idx="1953">
                  <c:v>0.19706498951781901</c:v>
                </c:pt>
                <c:pt idx="1954">
                  <c:v>0.19770140346999601</c:v>
                </c:pt>
                <c:pt idx="1955">
                  <c:v>0.19768339768339699</c:v>
                </c:pt>
                <c:pt idx="1956">
                  <c:v>0.19690949227373</c:v>
                </c:pt>
                <c:pt idx="1957">
                  <c:v>0.19603087100330699</c:v>
                </c:pt>
                <c:pt idx="1958">
                  <c:v>0.197220383851753</c:v>
                </c:pt>
                <c:pt idx="1959">
                  <c:v>0.19697805227748899</c:v>
                </c:pt>
                <c:pt idx="1960">
                  <c:v>0.19662363455809301</c:v>
                </c:pt>
                <c:pt idx="1961">
                  <c:v>0.19743957620571601</c:v>
                </c:pt>
                <c:pt idx="1962">
                  <c:v>0.19720017636684301</c:v>
                </c:pt>
                <c:pt idx="1963">
                  <c:v>0.19704650650209299</c:v>
                </c:pt>
                <c:pt idx="1964">
                  <c:v>0.19646799116997701</c:v>
                </c:pt>
                <c:pt idx="1965">
                  <c:v>0.19726691646462399</c:v>
                </c:pt>
                <c:pt idx="1966">
                  <c:v>0.19636163175303101</c:v>
                </c:pt>
                <c:pt idx="1967">
                  <c:v>0.19574327304808101</c:v>
                </c:pt>
                <c:pt idx="1968">
                  <c:v>0.19744239885348899</c:v>
                </c:pt>
                <c:pt idx="1969">
                  <c:v>0.19772576727754401</c:v>
                </c:pt>
                <c:pt idx="1970">
                  <c:v>0.197420634920634</c:v>
                </c:pt>
                <c:pt idx="1971">
                  <c:v>0.196627355891105</c:v>
                </c:pt>
                <c:pt idx="1972">
                  <c:v>0.196800882515168</c:v>
                </c:pt>
                <c:pt idx="1973">
                  <c:v>0.19693122861242901</c:v>
                </c:pt>
                <c:pt idx="1974">
                  <c:v>0.197883364568404</c:v>
                </c:pt>
                <c:pt idx="1975">
                  <c:v>0.19876393334069001</c:v>
                </c:pt>
                <c:pt idx="1976">
                  <c:v>0.19643053872424801</c:v>
                </c:pt>
                <c:pt idx="1977">
                  <c:v>0.196603815194618</c:v>
                </c:pt>
                <c:pt idx="1978">
                  <c:v>0.19682434667548701</c:v>
                </c:pt>
                <c:pt idx="1979">
                  <c:v>0.19746416758544599</c:v>
                </c:pt>
                <c:pt idx="1980">
                  <c:v>0.197310405643739</c:v>
                </c:pt>
                <c:pt idx="1981">
                  <c:v>0.196627355891105</c:v>
                </c:pt>
                <c:pt idx="1982">
                  <c:v>0.19636363636363599</c:v>
                </c:pt>
                <c:pt idx="1983">
                  <c:v>0.19763979265468101</c:v>
                </c:pt>
                <c:pt idx="1984">
                  <c:v>0.19775008271754699</c:v>
                </c:pt>
                <c:pt idx="1985">
                  <c:v>0.19695800727432999</c:v>
                </c:pt>
                <c:pt idx="1986">
                  <c:v>0.19702479338842899</c:v>
                </c:pt>
                <c:pt idx="1987">
                  <c:v>0.19720017636684301</c:v>
                </c:pt>
                <c:pt idx="1988">
                  <c:v>0.19806017855174601</c:v>
                </c:pt>
                <c:pt idx="1989">
                  <c:v>0.19662549625055101</c:v>
                </c:pt>
                <c:pt idx="1990">
                  <c:v>0.19581497797356801</c:v>
                </c:pt>
                <c:pt idx="1991">
                  <c:v>0.19636363636363599</c:v>
                </c:pt>
                <c:pt idx="1992">
                  <c:v>0.19587969593478</c:v>
                </c:pt>
                <c:pt idx="1993">
                  <c:v>0.196538800705467</c:v>
                </c:pt>
                <c:pt idx="1994">
                  <c:v>0.19616275223288099</c:v>
                </c:pt>
                <c:pt idx="1995">
                  <c:v>0.19706498951781901</c:v>
                </c:pt>
                <c:pt idx="1996">
                  <c:v>0.19611950170874201</c:v>
                </c:pt>
                <c:pt idx="1997">
                  <c:v>0.19715514389679101</c:v>
                </c:pt>
                <c:pt idx="1998">
                  <c:v>0.197793712079426</c:v>
                </c:pt>
                <c:pt idx="1999">
                  <c:v>0.197290152015862</c:v>
                </c:pt>
                <c:pt idx="2000">
                  <c:v>0.197485941118094</c:v>
                </c:pt>
                <c:pt idx="2001">
                  <c:v>0.196117361570703</c:v>
                </c:pt>
                <c:pt idx="2002">
                  <c:v>0.19682434667548701</c:v>
                </c:pt>
                <c:pt idx="2003">
                  <c:v>0.19627507163323701</c:v>
                </c:pt>
                <c:pt idx="2004">
                  <c:v>0.19629670450788</c:v>
                </c:pt>
                <c:pt idx="2005">
                  <c:v>0.19687121295582199</c:v>
                </c:pt>
                <c:pt idx="2006">
                  <c:v>0.19627301797331501</c:v>
                </c:pt>
                <c:pt idx="2007">
                  <c:v>0.19644826825501799</c:v>
                </c:pt>
                <c:pt idx="2008">
                  <c:v>0.198125689084895</c:v>
                </c:pt>
                <c:pt idx="2009">
                  <c:v>0.197156711483359</c:v>
                </c:pt>
                <c:pt idx="2010">
                  <c:v>0.19609788359788299</c:v>
                </c:pt>
                <c:pt idx="2011">
                  <c:v>0.196780950281115</c:v>
                </c:pt>
                <c:pt idx="2012">
                  <c:v>0.19720017636684301</c:v>
                </c:pt>
                <c:pt idx="2013">
                  <c:v>0.196337966026913</c:v>
                </c:pt>
                <c:pt idx="2014">
                  <c:v>0.19786155202821801</c:v>
                </c:pt>
                <c:pt idx="2015">
                  <c:v>0.19689119170984401</c:v>
                </c:pt>
                <c:pt idx="2016">
                  <c:v>0.195877425044091</c:v>
                </c:pt>
                <c:pt idx="2017">
                  <c:v>0.196538800705467</c:v>
                </c:pt>
                <c:pt idx="2018">
                  <c:v>0.19766288171094601</c:v>
                </c:pt>
                <c:pt idx="2019">
                  <c:v>0.19695465077788801</c:v>
                </c:pt>
                <c:pt idx="2020">
                  <c:v>0.196365638766519</c:v>
                </c:pt>
                <c:pt idx="2021">
                  <c:v>0.196603815194619</c:v>
                </c:pt>
                <c:pt idx="2022">
                  <c:v>0.19664718208889301</c:v>
                </c:pt>
                <c:pt idx="2023">
                  <c:v>0.19651713876336299</c:v>
                </c:pt>
                <c:pt idx="2024">
                  <c:v>0.19720017636684301</c:v>
                </c:pt>
                <c:pt idx="2025">
                  <c:v>0.196365638766519</c:v>
                </c:pt>
                <c:pt idx="2026">
                  <c:v>0.19836806704157001</c:v>
                </c:pt>
                <c:pt idx="2027">
                  <c:v>0.19660568657703301</c:v>
                </c:pt>
                <c:pt idx="2028">
                  <c:v>0.19651905706102599</c:v>
                </c:pt>
                <c:pt idx="2029">
                  <c:v>0.19676282757101901</c:v>
                </c:pt>
                <c:pt idx="2030">
                  <c:v>0.19687293547676701</c:v>
                </c:pt>
                <c:pt idx="2031">
                  <c:v>0.197355371900826</c:v>
                </c:pt>
                <c:pt idx="2032">
                  <c:v>0.19612163948876099</c:v>
                </c:pt>
                <c:pt idx="2033">
                  <c:v>0.19666887271122799</c:v>
                </c:pt>
                <c:pt idx="2034">
                  <c:v>0.19667254297047099</c:v>
                </c:pt>
                <c:pt idx="2035">
                  <c:v>0.19768595041322301</c:v>
                </c:pt>
                <c:pt idx="2036">
                  <c:v>0.19722191599603101</c:v>
                </c:pt>
                <c:pt idx="2037">
                  <c:v>0.196804407713498</c:v>
                </c:pt>
                <c:pt idx="2038">
                  <c:v>0.19619068589673</c:v>
                </c:pt>
                <c:pt idx="2039">
                  <c:v>0.19607843137254899</c:v>
                </c:pt>
                <c:pt idx="2040">
                  <c:v>0.19691460055096399</c:v>
                </c:pt>
                <c:pt idx="2041">
                  <c:v>0.196806167400881</c:v>
                </c:pt>
                <c:pt idx="2042">
                  <c:v>0.196779174939333</c:v>
                </c:pt>
                <c:pt idx="2043">
                  <c:v>0.197246696035242</c:v>
                </c:pt>
                <c:pt idx="2044">
                  <c:v>0.196806167400881</c:v>
                </c:pt>
                <c:pt idx="2045">
                  <c:v>0.19608059011339801</c:v>
                </c:pt>
                <c:pt idx="2046">
                  <c:v>0.19603305785123901</c:v>
                </c:pt>
                <c:pt idx="2047">
                  <c:v>0.19711326575583901</c:v>
                </c:pt>
                <c:pt idx="2048">
                  <c:v>0.19666887271122799</c:v>
                </c:pt>
                <c:pt idx="2049">
                  <c:v>0.196497411609208</c:v>
                </c:pt>
                <c:pt idx="2050">
                  <c:v>0.19698304338251399</c:v>
                </c:pt>
                <c:pt idx="2051">
                  <c:v>0.19609788359788299</c:v>
                </c:pt>
                <c:pt idx="2052">
                  <c:v>0.19753086419752999</c:v>
                </c:pt>
                <c:pt idx="2053">
                  <c:v>0.19689290436315501</c:v>
                </c:pt>
                <c:pt idx="2054">
                  <c:v>0.19702479338842899</c:v>
                </c:pt>
                <c:pt idx="2055">
                  <c:v>0.19660942316160199</c:v>
                </c:pt>
                <c:pt idx="2056">
                  <c:v>0.19753086419752999</c:v>
                </c:pt>
                <c:pt idx="2057">
                  <c:v>0.197661592764173</c:v>
                </c:pt>
                <c:pt idx="2058">
                  <c:v>0.196627355891105</c:v>
                </c:pt>
                <c:pt idx="2059">
                  <c:v>0.196410877463393</c:v>
                </c:pt>
                <c:pt idx="2060">
                  <c:v>0.197310405643738</c:v>
                </c:pt>
                <c:pt idx="2061">
                  <c:v>0.19667070885238599</c:v>
                </c:pt>
                <c:pt idx="2062">
                  <c:v>0.19676282757101901</c:v>
                </c:pt>
                <c:pt idx="2063">
                  <c:v>0.19779735682819299</c:v>
                </c:pt>
                <c:pt idx="2064">
                  <c:v>0.196739369905265</c:v>
                </c:pt>
                <c:pt idx="2065">
                  <c:v>0.195616257297059</c:v>
                </c:pt>
                <c:pt idx="2066">
                  <c:v>0.19695968274950401</c:v>
                </c:pt>
                <c:pt idx="2067">
                  <c:v>0.19804051078819901</c:v>
                </c:pt>
                <c:pt idx="2068">
                  <c:v>0.19627712303117001</c:v>
                </c:pt>
                <c:pt idx="2069">
                  <c:v>0.19695968274950401</c:v>
                </c:pt>
                <c:pt idx="2070">
                  <c:v>0.19711485519215899</c:v>
                </c:pt>
                <c:pt idx="2071">
                  <c:v>0.197265409637225</c:v>
                </c:pt>
                <c:pt idx="2072">
                  <c:v>0.19762062128221999</c:v>
                </c:pt>
                <c:pt idx="2073">
                  <c:v>0.19680264608599701</c:v>
                </c:pt>
                <c:pt idx="2074">
                  <c:v>0.196894615130492</c:v>
                </c:pt>
                <c:pt idx="2075">
                  <c:v>0.19794996142400501</c:v>
                </c:pt>
                <c:pt idx="2076">
                  <c:v>0.19766416923754901</c:v>
                </c:pt>
                <c:pt idx="2077">
                  <c:v>0.19592511013215799</c:v>
                </c:pt>
                <c:pt idx="2078">
                  <c:v>0.19594892118009599</c:v>
                </c:pt>
                <c:pt idx="2079">
                  <c:v>0.19773077770434</c:v>
                </c:pt>
                <c:pt idx="2080">
                  <c:v>0.19685472341361401</c:v>
                </c:pt>
                <c:pt idx="2081">
                  <c:v>0.19684952632738401</c:v>
                </c:pt>
                <c:pt idx="2082">
                  <c:v>0.196721311475409</c:v>
                </c:pt>
                <c:pt idx="2083">
                  <c:v>0.19733362714852301</c:v>
                </c:pt>
                <c:pt idx="2084">
                  <c:v>0.19757842597688399</c:v>
                </c:pt>
                <c:pt idx="2085">
                  <c:v>0.19720325919400999</c:v>
                </c:pt>
                <c:pt idx="2086">
                  <c:v>0.19612377491465599</c:v>
                </c:pt>
                <c:pt idx="2087">
                  <c:v>0.197708998788412</c:v>
                </c:pt>
                <c:pt idx="2088">
                  <c:v>0.19759885449939399</c:v>
                </c:pt>
                <c:pt idx="2089">
                  <c:v>0.19665271966527101</c:v>
                </c:pt>
                <c:pt idx="2090">
                  <c:v>0.19700638344706101</c:v>
                </c:pt>
                <c:pt idx="2091">
                  <c:v>0.19654261175952401</c:v>
                </c:pt>
                <c:pt idx="2092">
                  <c:v>0.19696135638005</c:v>
                </c:pt>
                <c:pt idx="2093">
                  <c:v>0.197313367099757</c:v>
                </c:pt>
                <c:pt idx="2094">
                  <c:v>0.195441532702048</c:v>
                </c:pt>
                <c:pt idx="2095">
                  <c:v>0.19839436929506199</c:v>
                </c:pt>
                <c:pt idx="2096">
                  <c:v>0.197886858903808</c:v>
                </c:pt>
                <c:pt idx="2097">
                  <c:v>0.196367638965327</c:v>
                </c:pt>
                <c:pt idx="2098">
                  <c:v>0.19784330985915399</c:v>
                </c:pt>
                <c:pt idx="2099">
                  <c:v>0.19744662117543399</c:v>
                </c:pt>
                <c:pt idx="2100">
                  <c:v>0.196566145718688</c:v>
                </c:pt>
                <c:pt idx="2101">
                  <c:v>0.19715984147952401</c:v>
                </c:pt>
                <c:pt idx="2102">
                  <c:v>0.19684779014658799</c:v>
                </c:pt>
                <c:pt idx="2103">
                  <c:v>0.19704975781594</c:v>
                </c:pt>
                <c:pt idx="2104">
                  <c:v>0.19786508198525299</c:v>
                </c:pt>
                <c:pt idx="2105">
                  <c:v>0.19667437506882501</c:v>
                </c:pt>
                <c:pt idx="2106">
                  <c:v>0.19632441950038501</c:v>
                </c:pt>
                <c:pt idx="2107">
                  <c:v>0.197179995593743</c:v>
                </c:pt>
                <c:pt idx="2108">
                  <c:v>0.197423475005505</c:v>
                </c:pt>
                <c:pt idx="2109">
                  <c:v>0.19738000880669301</c:v>
                </c:pt>
                <c:pt idx="2110">
                  <c:v>0.19788453063023301</c:v>
                </c:pt>
                <c:pt idx="2111">
                  <c:v>0.19782034346103</c:v>
                </c:pt>
                <c:pt idx="2112">
                  <c:v>0.197509092913038</c:v>
                </c:pt>
                <c:pt idx="2113">
                  <c:v>0.19614537444933899</c:v>
                </c:pt>
                <c:pt idx="2114">
                  <c:v>0.19700802991970001</c:v>
                </c:pt>
                <c:pt idx="2115">
                  <c:v>0.19640890063890701</c:v>
                </c:pt>
                <c:pt idx="2116">
                  <c:v>0.195970494330067</c:v>
                </c:pt>
                <c:pt idx="2117">
                  <c:v>0.197181547946713</c:v>
                </c:pt>
                <c:pt idx="2118">
                  <c:v>0.19773327464788701</c:v>
                </c:pt>
                <c:pt idx="2119">
                  <c:v>0.196059004843681</c:v>
                </c:pt>
                <c:pt idx="2120">
                  <c:v>0.19594669016411401</c:v>
                </c:pt>
                <c:pt idx="2121">
                  <c:v>0.19749009247027699</c:v>
                </c:pt>
                <c:pt idx="2122">
                  <c:v>0.19755668060752801</c:v>
                </c:pt>
                <c:pt idx="2123">
                  <c:v>0.19740030843798101</c:v>
                </c:pt>
                <c:pt idx="2124">
                  <c:v>0.19678272366681299</c:v>
                </c:pt>
                <c:pt idx="2125">
                  <c:v>0.19645803541964499</c:v>
                </c:pt>
                <c:pt idx="2126">
                  <c:v>0.19691629955947099</c:v>
                </c:pt>
                <c:pt idx="2127">
                  <c:v>0.19749009247027699</c:v>
                </c:pt>
                <c:pt idx="2128">
                  <c:v>0.19580035180298999</c:v>
                </c:pt>
                <c:pt idx="2129">
                  <c:v>0.19632441950038501</c:v>
                </c:pt>
                <c:pt idx="2130">
                  <c:v>0.19588196432503799</c:v>
                </c:pt>
                <c:pt idx="2131">
                  <c:v>0.19698470342247101</c:v>
                </c:pt>
                <c:pt idx="2132">
                  <c:v>0.19744942832014001</c:v>
                </c:pt>
                <c:pt idx="2133">
                  <c:v>0.19652288732394299</c:v>
                </c:pt>
                <c:pt idx="2134">
                  <c:v>0.196410877463393</c:v>
                </c:pt>
                <c:pt idx="2135">
                  <c:v>0.19693798876528201</c:v>
                </c:pt>
                <c:pt idx="2136">
                  <c:v>0.19709634843818699</c:v>
                </c:pt>
                <c:pt idx="2137">
                  <c:v>0.19647771051183199</c:v>
                </c:pt>
                <c:pt idx="2138">
                  <c:v>0.19643446682073201</c:v>
                </c:pt>
                <c:pt idx="2139">
                  <c:v>0.19632644082709999</c:v>
                </c:pt>
                <c:pt idx="2140">
                  <c:v>0.19711485519215899</c:v>
                </c:pt>
                <c:pt idx="2141">
                  <c:v>0.19720633523977099</c:v>
                </c:pt>
                <c:pt idx="2142">
                  <c:v>0.195685670261941</c:v>
                </c:pt>
                <c:pt idx="2143">
                  <c:v>0.196631069030056</c:v>
                </c:pt>
                <c:pt idx="2144">
                  <c:v>0.195613841745646</c:v>
                </c:pt>
                <c:pt idx="2145">
                  <c:v>0.197031335898845</c:v>
                </c:pt>
                <c:pt idx="2146">
                  <c:v>0.19693798876528201</c:v>
                </c:pt>
                <c:pt idx="2147">
                  <c:v>0.19786508198525299</c:v>
                </c:pt>
                <c:pt idx="2148">
                  <c:v>0.19634803651963401</c:v>
                </c:pt>
                <c:pt idx="2149">
                  <c:v>0.196322395948029</c:v>
                </c:pt>
                <c:pt idx="2150">
                  <c:v>0.19700638344706101</c:v>
                </c:pt>
                <c:pt idx="2151">
                  <c:v>0.19751320422535201</c:v>
                </c:pt>
                <c:pt idx="2152">
                  <c:v>0.19760149631422499</c:v>
                </c:pt>
                <c:pt idx="2153">
                  <c:v>0.196432503853776</c:v>
                </c:pt>
                <c:pt idx="2154">
                  <c:v>0.19546804531954601</c:v>
                </c:pt>
                <c:pt idx="2155">
                  <c:v>0.19667620515078099</c:v>
                </c:pt>
                <c:pt idx="2156">
                  <c:v>0.19823982398239801</c:v>
                </c:pt>
                <c:pt idx="2157">
                  <c:v>0.197246696035242</c:v>
                </c:pt>
                <c:pt idx="2158">
                  <c:v>0.19683481701285799</c:v>
                </c:pt>
                <c:pt idx="2159">
                  <c:v>0.19654641443026799</c:v>
                </c:pt>
                <c:pt idx="2160">
                  <c:v>0.196981381513715</c:v>
                </c:pt>
                <c:pt idx="2161">
                  <c:v>0.19694135768511301</c:v>
                </c:pt>
                <c:pt idx="2162">
                  <c:v>0.19643838628119101</c:v>
                </c:pt>
                <c:pt idx="2163">
                  <c:v>0.19718464753106699</c:v>
                </c:pt>
                <c:pt idx="2164">
                  <c:v>0.19722344645218101</c:v>
                </c:pt>
                <c:pt idx="2165">
                  <c:v>0.196259625962596</c:v>
                </c:pt>
                <c:pt idx="2166">
                  <c:v>0.19632644082709999</c:v>
                </c:pt>
                <c:pt idx="2167">
                  <c:v>0.19645998240984999</c:v>
                </c:pt>
                <c:pt idx="2168">
                  <c:v>0.19667620515078099</c:v>
                </c:pt>
                <c:pt idx="2169">
                  <c:v>0.19635004397537301</c:v>
                </c:pt>
                <c:pt idx="2170">
                  <c:v>0.19634803651963401</c:v>
                </c:pt>
                <c:pt idx="2171">
                  <c:v>0.196279172170849</c:v>
                </c:pt>
                <c:pt idx="2172">
                  <c:v>0.19674474870779701</c:v>
                </c:pt>
                <c:pt idx="2173">
                  <c:v>0.19614961496149599</c:v>
                </c:pt>
                <c:pt idx="2174">
                  <c:v>0.19613016710642001</c:v>
                </c:pt>
                <c:pt idx="2175">
                  <c:v>0.19676638803343499</c:v>
                </c:pt>
                <c:pt idx="2176">
                  <c:v>0.19749147320937299</c:v>
                </c:pt>
                <c:pt idx="2177">
                  <c:v>0.197403169014084</c:v>
                </c:pt>
                <c:pt idx="2178">
                  <c:v>0.19667620515078099</c:v>
                </c:pt>
                <c:pt idx="2179">
                  <c:v>0.19735973597359699</c:v>
                </c:pt>
                <c:pt idx="2180">
                  <c:v>0.19628326369034499</c:v>
                </c:pt>
                <c:pt idx="2181">
                  <c:v>0.19753764977464999</c:v>
                </c:pt>
                <c:pt idx="2182">
                  <c:v>0.19643642762868399</c:v>
                </c:pt>
                <c:pt idx="2183">
                  <c:v>0.19680968096809601</c:v>
                </c:pt>
                <c:pt idx="2184">
                  <c:v>0.19810593546966099</c:v>
                </c:pt>
                <c:pt idx="2185">
                  <c:v>0.196831334580261</c:v>
                </c:pt>
                <c:pt idx="2186">
                  <c:v>0.19678626458287399</c:v>
                </c:pt>
                <c:pt idx="2187">
                  <c:v>0.19731779707595901</c:v>
                </c:pt>
                <c:pt idx="2188">
                  <c:v>0.19782154252393</c:v>
                </c:pt>
                <c:pt idx="2189">
                  <c:v>0.19735682819383199</c:v>
                </c:pt>
                <c:pt idx="2190">
                  <c:v>0.19530991963007799</c:v>
                </c:pt>
                <c:pt idx="2191">
                  <c:v>0.19738000880669301</c:v>
                </c:pt>
                <c:pt idx="2192">
                  <c:v>0.19582188015393001</c:v>
                </c:pt>
                <c:pt idx="2193">
                  <c:v>0.19746974697469699</c:v>
                </c:pt>
                <c:pt idx="2194">
                  <c:v>0.19746974697469699</c:v>
                </c:pt>
                <c:pt idx="2195">
                  <c:v>0.19645998240984999</c:v>
                </c:pt>
                <c:pt idx="2196">
                  <c:v>0.19652479929616101</c:v>
                </c:pt>
                <c:pt idx="2197">
                  <c:v>0.19610860723315299</c:v>
                </c:pt>
                <c:pt idx="2198">
                  <c:v>0.19705138078996501</c:v>
                </c:pt>
                <c:pt idx="2199">
                  <c:v>0.197471137987905</c:v>
                </c:pt>
                <c:pt idx="2200">
                  <c:v>0.19709953856295301</c:v>
                </c:pt>
                <c:pt idx="2201">
                  <c:v>0.19585025798660599</c:v>
                </c:pt>
                <c:pt idx="2202">
                  <c:v>0.19632644082709999</c:v>
                </c:pt>
                <c:pt idx="2203">
                  <c:v>0.19764628244610599</c:v>
                </c:pt>
                <c:pt idx="2204">
                  <c:v>0.19558047493403599</c:v>
                </c:pt>
                <c:pt idx="2205">
                  <c:v>0.196238037619623</c:v>
                </c:pt>
                <c:pt idx="2206">
                  <c:v>0.19613016710642001</c:v>
                </c:pt>
                <c:pt idx="2207">
                  <c:v>0.195716639209225</c:v>
                </c:pt>
                <c:pt idx="2208">
                  <c:v>0.197011317437644</c:v>
                </c:pt>
                <c:pt idx="2209">
                  <c:v>0.19720940452647701</c:v>
                </c:pt>
                <c:pt idx="2210">
                  <c:v>0.19617750439367301</c:v>
                </c:pt>
                <c:pt idx="2211">
                  <c:v>0.196615012638751</c:v>
                </c:pt>
                <c:pt idx="2212">
                  <c:v>0.19611288020204201</c:v>
                </c:pt>
                <c:pt idx="2213">
                  <c:v>0.19580035180298999</c:v>
                </c:pt>
                <c:pt idx="2214">
                  <c:v>0.198043741070447</c:v>
                </c:pt>
                <c:pt idx="2215">
                  <c:v>0.197494230135179</c:v>
                </c:pt>
                <c:pt idx="2216">
                  <c:v>0.19817542316992701</c:v>
                </c:pt>
                <c:pt idx="2217">
                  <c:v>0.19780098955469999</c:v>
                </c:pt>
                <c:pt idx="2218">
                  <c:v>0.19667985927880299</c:v>
                </c:pt>
                <c:pt idx="2219">
                  <c:v>0.195475510652317</c:v>
                </c:pt>
                <c:pt idx="2220">
                  <c:v>0.19714128642111001</c:v>
                </c:pt>
                <c:pt idx="2221">
                  <c:v>0.19545903257650499</c:v>
                </c:pt>
                <c:pt idx="2222">
                  <c:v>0.19709953856295301</c:v>
                </c:pt>
                <c:pt idx="2223">
                  <c:v>0.195647395031875</c:v>
                </c:pt>
                <c:pt idx="2224">
                  <c:v>0.196330476818281</c:v>
                </c:pt>
                <c:pt idx="2225">
                  <c:v>0.19721246707638199</c:v>
                </c:pt>
                <c:pt idx="2226">
                  <c:v>0.196440342781806</c:v>
                </c:pt>
                <c:pt idx="2227">
                  <c:v>0.198506807202459</c:v>
                </c:pt>
                <c:pt idx="2228">
                  <c:v>0.196865066315904</c:v>
                </c:pt>
                <c:pt idx="2229">
                  <c:v>0.19596003952135199</c:v>
                </c:pt>
                <c:pt idx="2230">
                  <c:v>0.19776119402985001</c:v>
                </c:pt>
                <c:pt idx="2231">
                  <c:v>0.197716544077286</c:v>
                </c:pt>
                <c:pt idx="2232">
                  <c:v>0.198024149286498</c:v>
                </c:pt>
                <c:pt idx="2233">
                  <c:v>0.19714912280701699</c:v>
                </c:pt>
                <c:pt idx="2234">
                  <c:v>0.19558532835493</c:v>
                </c:pt>
                <c:pt idx="2235">
                  <c:v>0.197057854868811</c:v>
                </c:pt>
                <c:pt idx="2236">
                  <c:v>0.19727442576107199</c:v>
                </c:pt>
                <c:pt idx="2237">
                  <c:v>0.196730305025235</c:v>
                </c:pt>
                <c:pt idx="2238">
                  <c:v>0.196618728729827</c:v>
                </c:pt>
                <c:pt idx="2239">
                  <c:v>0.19653432770344301</c:v>
                </c:pt>
                <c:pt idx="2240">
                  <c:v>0.19655399473222099</c:v>
                </c:pt>
                <c:pt idx="2241">
                  <c:v>0.19609349281246499</c:v>
                </c:pt>
                <c:pt idx="2242">
                  <c:v>0.196312959508394</c:v>
                </c:pt>
                <c:pt idx="2243">
                  <c:v>0.19767314235539399</c:v>
                </c:pt>
                <c:pt idx="2244">
                  <c:v>0.19607197717796701</c:v>
                </c:pt>
                <c:pt idx="2245">
                  <c:v>0.19693150684931501</c:v>
                </c:pt>
                <c:pt idx="2246">
                  <c:v>0.197368421052631</c:v>
                </c:pt>
                <c:pt idx="2247">
                  <c:v>0.19773825208607801</c:v>
                </c:pt>
                <c:pt idx="2248">
                  <c:v>0.19649315068493101</c:v>
                </c:pt>
                <c:pt idx="2249">
                  <c:v>0.196777022582766</c:v>
                </c:pt>
                <c:pt idx="2250">
                  <c:v>0.19640311437657601</c:v>
                </c:pt>
                <c:pt idx="2251">
                  <c:v>0.19690484030293001</c:v>
                </c:pt>
                <c:pt idx="2252">
                  <c:v>0.196471619548542</c:v>
                </c:pt>
                <c:pt idx="2253">
                  <c:v>0.19655399473222099</c:v>
                </c:pt>
                <c:pt idx="2254">
                  <c:v>0.19684002633311301</c:v>
                </c:pt>
                <c:pt idx="2255">
                  <c:v>0.197016235190873</c:v>
                </c:pt>
                <c:pt idx="2256">
                  <c:v>0.197739493031932</c:v>
                </c:pt>
                <c:pt idx="2257">
                  <c:v>0.196440342781806</c:v>
                </c:pt>
                <c:pt idx="2258">
                  <c:v>0.19629345322951999</c:v>
                </c:pt>
                <c:pt idx="2259">
                  <c:v>0.19642269285635899</c:v>
                </c:pt>
                <c:pt idx="2260">
                  <c:v>0.19635805177709501</c:v>
                </c:pt>
                <c:pt idx="2261">
                  <c:v>0.19793723941189301</c:v>
                </c:pt>
                <c:pt idx="2262">
                  <c:v>0.197429136453526</c:v>
                </c:pt>
                <c:pt idx="2263">
                  <c:v>0.19651086240947899</c:v>
                </c:pt>
                <c:pt idx="2264">
                  <c:v>0.19556871777997101</c:v>
                </c:pt>
                <c:pt idx="2265">
                  <c:v>0.19732221246707601</c:v>
                </c:pt>
                <c:pt idx="2266">
                  <c:v>0.19662058371735699</c:v>
                </c:pt>
                <c:pt idx="2267">
                  <c:v>0.19627192982456099</c:v>
                </c:pt>
                <c:pt idx="2268">
                  <c:v>0.196688959543909</c:v>
                </c:pt>
                <c:pt idx="2269">
                  <c:v>0.197105897829423</c:v>
                </c:pt>
                <c:pt idx="2270">
                  <c:v>0.19589777339036901</c:v>
                </c:pt>
                <c:pt idx="2271">
                  <c:v>0.196250411139129</c:v>
                </c:pt>
                <c:pt idx="2272">
                  <c:v>0.195964469788353</c:v>
                </c:pt>
                <c:pt idx="2273">
                  <c:v>0.197456419252274</c:v>
                </c:pt>
                <c:pt idx="2274">
                  <c:v>0.19725726823916601</c:v>
                </c:pt>
                <c:pt idx="2275">
                  <c:v>0.19693150684931501</c:v>
                </c:pt>
                <c:pt idx="2276">
                  <c:v>0.196865066315904</c:v>
                </c:pt>
                <c:pt idx="2277">
                  <c:v>0.19767186470459</c:v>
                </c:pt>
                <c:pt idx="2278">
                  <c:v>0.19699462542502999</c:v>
                </c:pt>
                <c:pt idx="2279">
                  <c:v>0.19646581055866499</c:v>
                </c:pt>
                <c:pt idx="2280">
                  <c:v>0.198068693075825</c:v>
                </c:pt>
                <c:pt idx="2281">
                  <c:v>0.196009647007235</c:v>
                </c:pt>
                <c:pt idx="2282">
                  <c:v>0.19706108125891</c:v>
                </c:pt>
                <c:pt idx="2283">
                  <c:v>0.19714912280701699</c:v>
                </c:pt>
                <c:pt idx="2284">
                  <c:v>0.19636004824032399</c:v>
                </c:pt>
                <c:pt idx="2285">
                  <c:v>0.19796119697467901</c:v>
                </c:pt>
                <c:pt idx="2286">
                  <c:v>0.197473915431081</c:v>
                </c:pt>
                <c:pt idx="2287">
                  <c:v>0.19666374012291399</c:v>
                </c:pt>
                <c:pt idx="2288">
                  <c:v>0.19574281325433299</c:v>
                </c:pt>
                <c:pt idx="2289">
                  <c:v>0.19686162624821599</c:v>
                </c:pt>
                <c:pt idx="2290">
                  <c:v>0.19732368103542799</c:v>
                </c:pt>
                <c:pt idx="2291">
                  <c:v>0.19881565961179901</c:v>
                </c:pt>
                <c:pt idx="2292">
                  <c:v>0.198026315789473</c:v>
                </c:pt>
                <c:pt idx="2293">
                  <c:v>0.197213995831962</c:v>
                </c:pt>
                <c:pt idx="2294">
                  <c:v>0.19796119697467901</c:v>
                </c:pt>
                <c:pt idx="2295">
                  <c:v>0.19640508548881999</c:v>
                </c:pt>
                <c:pt idx="2296">
                  <c:v>0.19682017543859601</c:v>
                </c:pt>
                <c:pt idx="2297">
                  <c:v>0.195883061425599</c:v>
                </c:pt>
                <c:pt idx="2298">
                  <c:v>0.19690992767915799</c:v>
                </c:pt>
                <c:pt idx="2299">
                  <c:v>0.196387520525451</c:v>
                </c:pt>
                <c:pt idx="2300">
                  <c:v>0.197286355181092</c:v>
                </c:pt>
                <c:pt idx="2301">
                  <c:v>0.19774567739111401</c:v>
                </c:pt>
                <c:pt idx="2302">
                  <c:v>0.197592997811816</c:v>
                </c:pt>
                <c:pt idx="2303">
                  <c:v>0.19684867053288099</c:v>
                </c:pt>
                <c:pt idx="2304">
                  <c:v>0.19741596408628001</c:v>
                </c:pt>
                <c:pt idx="2305">
                  <c:v>0.19688664766498501</c:v>
                </c:pt>
                <c:pt idx="2306">
                  <c:v>0.19687021230028401</c:v>
                </c:pt>
                <c:pt idx="2307">
                  <c:v>0.19746337196588601</c:v>
                </c:pt>
                <c:pt idx="2308">
                  <c:v>0.19628008752735199</c:v>
                </c:pt>
                <c:pt idx="2309">
                  <c:v>0.196452036793692</c:v>
                </c:pt>
                <c:pt idx="2310">
                  <c:v>0.19789842381786299</c:v>
                </c:pt>
                <c:pt idx="2311">
                  <c:v>0.19639147074904301</c:v>
                </c:pt>
                <c:pt idx="2312">
                  <c:v>0.197261774370208</c:v>
                </c:pt>
                <c:pt idx="2313">
                  <c:v>0.19599474720945501</c:v>
                </c:pt>
                <c:pt idx="2314">
                  <c:v>0.19627805145046501</c:v>
                </c:pt>
                <c:pt idx="2315">
                  <c:v>0.19653812445223401</c:v>
                </c:pt>
                <c:pt idx="2316">
                  <c:v>0.195883061425599</c:v>
                </c:pt>
                <c:pt idx="2317">
                  <c:v>0.195247481384143</c:v>
                </c:pt>
                <c:pt idx="2318">
                  <c:v>0.196649512755939</c:v>
                </c:pt>
                <c:pt idx="2319">
                  <c:v>0.19734968787646401</c:v>
                </c:pt>
                <c:pt idx="2320">
                  <c:v>0.19651468654099</c:v>
                </c:pt>
                <c:pt idx="2321">
                  <c:v>0.196446199407699</c:v>
                </c:pt>
                <c:pt idx="2322">
                  <c:v>0.19607628233231</c:v>
                </c:pt>
                <c:pt idx="2323">
                  <c:v>0.19741596408628001</c:v>
                </c:pt>
                <c:pt idx="2324">
                  <c:v>0.19710748329133301</c:v>
                </c:pt>
                <c:pt idx="2325">
                  <c:v>0.19837701502357699</c:v>
                </c:pt>
                <c:pt idx="2326">
                  <c:v>0.19662058371735699</c:v>
                </c:pt>
                <c:pt idx="2327">
                  <c:v>0.19739149495835101</c:v>
                </c:pt>
                <c:pt idx="2328">
                  <c:v>0.19645009313027201</c:v>
                </c:pt>
                <c:pt idx="2329">
                  <c:v>0.19725877192982399</c:v>
                </c:pt>
                <c:pt idx="2330">
                  <c:v>0.19840052585451301</c:v>
                </c:pt>
                <c:pt idx="2331">
                  <c:v>0.197109067017082</c:v>
                </c:pt>
                <c:pt idx="2332">
                  <c:v>0.196471619548542</c:v>
                </c:pt>
                <c:pt idx="2333">
                  <c:v>0.19559500328731</c:v>
                </c:pt>
                <c:pt idx="2334">
                  <c:v>0.19800460475824999</c:v>
                </c:pt>
                <c:pt idx="2335">
                  <c:v>0.19754574339870701</c:v>
                </c:pt>
                <c:pt idx="2336">
                  <c:v>0.19692814042786599</c:v>
                </c:pt>
                <c:pt idx="2337">
                  <c:v>0.19654001970874799</c:v>
                </c:pt>
                <c:pt idx="2338">
                  <c:v>0.19734532689776199</c:v>
                </c:pt>
                <c:pt idx="2339">
                  <c:v>0.19657932244271401</c:v>
                </c:pt>
                <c:pt idx="2340">
                  <c:v>0.197410292988039</c:v>
                </c:pt>
                <c:pt idx="2341">
                  <c:v>0.19883746435621799</c:v>
                </c:pt>
                <c:pt idx="2342">
                  <c:v>0.196183792082465</c:v>
                </c:pt>
                <c:pt idx="2343">
                  <c:v>0.197196977991897</c:v>
                </c:pt>
                <c:pt idx="2344">
                  <c:v>0.19756872193626099</c:v>
                </c:pt>
                <c:pt idx="2345">
                  <c:v>0.19756472136902101</c:v>
                </c:pt>
                <c:pt idx="2346">
                  <c:v>0.19592149983554399</c:v>
                </c:pt>
                <c:pt idx="2347">
                  <c:v>0.196685325430797</c:v>
                </c:pt>
                <c:pt idx="2348">
                  <c:v>0.195962255870089</c:v>
                </c:pt>
                <c:pt idx="2349">
                  <c:v>0.19637760702524701</c:v>
                </c:pt>
                <c:pt idx="2350">
                  <c:v>0.196841758964798</c:v>
                </c:pt>
                <c:pt idx="2351">
                  <c:v>0.19690823374629901</c:v>
                </c:pt>
                <c:pt idx="2352">
                  <c:v>0.19648930334613199</c:v>
                </c:pt>
                <c:pt idx="2353">
                  <c:v>0.19666556981463201</c:v>
                </c:pt>
                <c:pt idx="2354">
                  <c:v>0.19662243667068699</c:v>
                </c:pt>
                <c:pt idx="2355">
                  <c:v>0.197364085667215</c:v>
                </c:pt>
                <c:pt idx="2356">
                  <c:v>0.197166080843585</c:v>
                </c:pt>
                <c:pt idx="2357">
                  <c:v>0.196755453250027</c:v>
                </c:pt>
                <c:pt idx="2358">
                  <c:v>0.19666556981463101</c:v>
                </c:pt>
                <c:pt idx="2359">
                  <c:v>0.19594298245614</c:v>
                </c:pt>
                <c:pt idx="2360">
                  <c:v>0.197892657227527</c:v>
                </c:pt>
                <c:pt idx="2361">
                  <c:v>0.19675367405132699</c:v>
                </c:pt>
                <c:pt idx="2362">
                  <c:v>0.197254255903349</c:v>
                </c:pt>
                <c:pt idx="2363">
                  <c:v>0.19611501316944599</c:v>
                </c:pt>
                <c:pt idx="2364">
                  <c:v>0.19596003952135199</c:v>
                </c:pt>
                <c:pt idx="2365">
                  <c:v>0.196117143797301</c:v>
                </c:pt>
                <c:pt idx="2366">
                  <c:v>0.19618169848584499</c:v>
                </c:pt>
                <c:pt idx="2367">
                  <c:v>0.197848045674132</c:v>
                </c:pt>
                <c:pt idx="2368">
                  <c:v>0.19627192982456099</c:v>
                </c:pt>
                <c:pt idx="2369">
                  <c:v>0.19635805177709501</c:v>
                </c:pt>
                <c:pt idx="2370">
                  <c:v>0.19697633654688801</c:v>
                </c:pt>
                <c:pt idx="2371">
                  <c:v>0.19673388864533001</c:v>
                </c:pt>
                <c:pt idx="2372">
                  <c:v>0.196777022582766</c:v>
                </c:pt>
                <c:pt idx="2373">
                  <c:v>0.19763105944286</c:v>
                </c:pt>
                <c:pt idx="2374">
                  <c:v>0.19684694547843201</c:v>
                </c:pt>
                <c:pt idx="2375">
                  <c:v>0.19714912280701699</c:v>
                </c:pt>
                <c:pt idx="2376">
                  <c:v>0.19699791826448901</c:v>
                </c:pt>
                <c:pt idx="2377">
                  <c:v>0.19667104686815501</c:v>
                </c:pt>
                <c:pt idx="2378">
                  <c:v>0.196009647007235</c:v>
                </c:pt>
                <c:pt idx="2379">
                  <c:v>0.196471619548542</c:v>
                </c:pt>
                <c:pt idx="2380">
                  <c:v>0.197478070175438</c:v>
                </c:pt>
                <c:pt idx="2381">
                  <c:v>0.19627192982456099</c:v>
                </c:pt>
                <c:pt idx="2382">
                  <c:v>0.19542118523387</c:v>
                </c:pt>
                <c:pt idx="2383">
                  <c:v>0.19704109589041</c:v>
                </c:pt>
                <c:pt idx="2384">
                  <c:v>0.197894967657055</c:v>
                </c:pt>
                <c:pt idx="2385">
                  <c:v>0.197277417938302</c:v>
                </c:pt>
                <c:pt idx="2386">
                  <c:v>0.19723865877711999</c:v>
                </c:pt>
                <c:pt idx="2387">
                  <c:v>0.19688664766498501</c:v>
                </c:pt>
                <c:pt idx="2388">
                  <c:v>0.19752138626891799</c:v>
                </c:pt>
                <c:pt idx="2389">
                  <c:v>0.19636004824032399</c:v>
                </c:pt>
                <c:pt idx="2390">
                  <c:v>0.19785040579074301</c:v>
                </c:pt>
                <c:pt idx="2391">
                  <c:v>0.19730499561787901</c:v>
                </c:pt>
                <c:pt idx="2392">
                  <c:v>0.19603548351768599</c:v>
                </c:pt>
                <c:pt idx="2393">
                  <c:v>0.19629751341877499</c:v>
                </c:pt>
                <c:pt idx="2394">
                  <c:v>0.19612139804974199</c:v>
                </c:pt>
                <c:pt idx="2395">
                  <c:v>0.19693150684931501</c:v>
                </c:pt>
                <c:pt idx="2396">
                  <c:v>0.19730203992103501</c:v>
                </c:pt>
                <c:pt idx="2397">
                  <c:v>0.19708429244765899</c:v>
                </c:pt>
                <c:pt idx="2398">
                  <c:v>0.19789612097304399</c:v>
                </c:pt>
                <c:pt idx="2399">
                  <c:v>0.196430526661556</c:v>
                </c:pt>
                <c:pt idx="2400">
                  <c:v>0.19682539682539599</c:v>
                </c:pt>
                <c:pt idx="2401">
                  <c:v>0.19660273972602699</c:v>
                </c:pt>
                <c:pt idx="2402">
                  <c:v>0.19653622711827201</c:v>
                </c:pt>
                <c:pt idx="2403">
                  <c:v>0.19693150684931501</c:v>
                </c:pt>
                <c:pt idx="2404">
                  <c:v>0.19691161975687199</c:v>
                </c:pt>
                <c:pt idx="2405">
                  <c:v>0.196672868556418</c:v>
                </c:pt>
                <c:pt idx="2406">
                  <c:v>0.19699627274720399</c:v>
                </c:pt>
                <c:pt idx="2407">
                  <c:v>0.19708748494470499</c:v>
                </c:pt>
                <c:pt idx="2408">
                  <c:v>0.19526367722837401</c:v>
                </c:pt>
                <c:pt idx="2409">
                  <c:v>0.19574747917579999</c:v>
                </c:pt>
                <c:pt idx="2410">
                  <c:v>0.19800460475824999</c:v>
                </c:pt>
                <c:pt idx="2411">
                  <c:v>0.197129081744466</c:v>
                </c:pt>
                <c:pt idx="2412">
                  <c:v>0.196516595465001</c:v>
                </c:pt>
                <c:pt idx="2413">
                  <c:v>0.196626136488114</c:v>
                </c:pt>
                <c:pt idx="2414">
                  <c:v>0.19596668128014</c:v>
                </c:pt>
                <c:pt idx="2415">
                  <c:v>0.195971097000218</c:v>
                </c:pt>
                <c:pt idx="2416">
                  <c:v>0.19666739750054801</c:v>
                </c:pt>
                <c:pt idx="2417">
                  <c:v>0.19714912280701699</c:v>
                </c:pt>
                <c:pt idx="2418">
                  <c:v>0.196818431157432</c:v>
                </c:pt>
                <c:pt idx="2419">
                  <c:v>0.197544398158298</c:v>
                </c:pt>
                <c:pt idx="2420">
                  <c:v>0.19719236674709301</c:v>
                </c:pt>
                <c:pt idx="2421">
                  <c:v>0.19631093544136999</c:v>
                </c:pt>
                <c:pt idx="2422">
                  <c:v>0.19714912280701699</c:v>
                </c:pt>
                <c:pt idx="2423">
                  <c:v>0.19776119402985001</c:v>
                </c:pt>
                <c:pt idx="2424">
                  <c:v>0.19598816178888501</c:v>
                </c:pt>
                <c:pt idx="2425">
                  <c:v>0.196755453250027</c:v>
                </c:pt>
                <c:pt idx="2426">
                  <c:v>0.19590002192501599</c:v>
                </c:pt>
                <c:pt idx="2427">
                  <c:v>0.196383561643835</c:v>
                </c:pt>
                <c:pt idx="2428">
                  <c:v>0.19732661334502</c:v>
                </c:pt>
                <c:pt idx="2429">
                  <c:v>0.19692814042786599</c:v>
                </c:pt>
                <c:pt idx="2430">
                  <c:v>0.19699297629499499</c:v>
                </c:pt>
                <c:pt idx="2431">
                  <c:v>0.196276013143483</c:v>
                </c:pt>
                <c:pt idx="2432">
                  <c:v>0.195923734385272</c:v>
                </c:pt>
                <c:pt idx="2433">
                  <c:v>0.19629548443664999</c:v>
                </c:pt>
                <c:pt idx="2434">
                  <c:v>0.19616228070175401</c:v>
                </c:pt>
                <c:pt idx="2435">
                  <c:v>0.19691161975687199</c:v>
                </c:pt>
                <c:pt idx="2436">
                  <c:v>0.195971097000218</c:v>
                </c:pt>
                <c:pt idx="2437">
                  <c:v>0.19633852225389101</c:v>
                </c:pt>
                <c:pt idx="2438">
                  <c:v>0.196714129244249</c:v>
                </c:pt>
                <c:pt idx="2439">
                  <c:v>0.196317000986517</c:v>
                </c:pt>
                <c:pt idx="2440">
                  <c:v>0.19651086240947899</c:v>
                </c:pt>
                <c:pt idx="2441">
                  <c:v>0.19659901261656601</c:v>
                </c:pt>
                <c:pt idx="2442">
                  <c:v>0.197016235190873</c:v>
                </c:pt>
                <c:pt idx="2443">
                  <c:v>0.19687021230028401</c:v>
                </c:pt>
                <c:pt idx="2444">
                  <c:v>0.19728040355302101</c:v>
                </c:pt>
                <c:pt idx="2445">
                  <c:v>0.19636204251588801</c:v>
                </c:pt>
                <c:pt idx="2446">
                  <c:v>0.197544398158298</c:v>
                </c:pt>
                <c:pt idx="2447">
                  <c:v>0.19732514799386</c:v>
                </c:pt>
                <c:pt idx="2448">
                  <c:v>0.195766615485852</c:v>
                </c:pt>
                <c:pt idx="2449">
                  <c:v>0.19800460475824999</c:v>
                </c:pt>
                <c:pt idx="2450">
                  <c:v>0.196737464418655</c:v>
                </c:pt>
                <c:pt idx="2451">
                  <c:v>0.19609991235758101</c:v>
                </c:pt>
                <c:pt idx="2452">
                  <c:v>0.19603331141792599</c:v>
                </c:pt>
                <c:pt idx="2453">
                  <c:v>0.19585480864129801</c:v>
                </c:pt>
                <c:pt idx="2454">
                  <c:v>0.19732953923607299</c:v>
                </c:pt>
                <c:pt idx="2455">
                  <c:v>0.19689005694261899</c:v>
                </c:pt>
                <c:pt idx="2456">
                  <c:v>0.196518502299102</c:v>
                </c:pt>
                <c:pt idx="2457">
                  <c:v>0.196520407046722</c:v>
                </c:pt>
                <c:pt idx="2458">
                  <c:v>0.19629954017954801</c:v>
                </c:pt>
                <c:pt idx="2459">
                  <c:v>0.19485213581599101</c:v>
                </c:pt>
                <c:pt idx="2460">
                  <c:v>0.19612564299004001</c:v>
                </c:pt>
                <c:pt idx="2461">
                  <c:v>0.19642857142857101</c:v>
                </c:pt>
                <c:pt idx="2462">
                  <c:v>0.19612352168199701</c:v>
                </c:pt>
                <c:pt idx="2463">
                  <c:v>0.19590675276348901</c:v>
                </c:pt>
                <c:pt idx="2464">
                  <c:v>0.19708588957055201</c:v>
                </c:pt>
                <c:pt idx="2465">
                  <c:v>0.19741596408628001</c:v>
                </c:pt>
                <c:pt idx="2466">
                  <c:v>0.19642857142857101</c:v>
                </c:pt>
                <c:pt idx="2467">
                  <c:v>0.196235088103316</c:v>
                </c:pt>
                <c:pt idx="2468">
                  <c:v>0.19691161975687199</c:v>
                </c:pt>
                <c:pt idx="2469">
                  <c:v>0.19763495018066299</c:v>
                </c:pt>
                <c:pt idx="2470">
                  <c:v>0.196258615031178</c:v>
                </c:pt>
                <c:pt idx="2471">
                  <c:v>0.195883061425599</c:v>
                </c:pt>
                <c:pt idx="2472">
                  <c:v>0.19697633654688801</c:v>
                </c:pt>
                <c:pt idx="2473">
                  <c:v>0.19669620391642001</c:v>
                </c:pt>
                <c:pt idx="2474">
                  <c:v>0.19539978094194899</c:v>
                </c:pt>
                <c:pt idx="2475">
                  <c:v>0.196626136488114</c:v>
                </c:pt>
                <c:pt idx="2476">
                  <c:v>0.196653177294104</c:v>
                </c:pt>
                <c:pt idx="2477">
                  <c:v>0.19612564299004001</c:v>
                </c:pt>
                <c:pt idx="2478">
                  <c:v>0.19664951275594</c:v>
                </c:pt>
                <c:pt idx="2479">
                  <c:v>0.19736986301369799</c:v>
                </c:pt>
                <c:pt idx="2480">
                  <c:v>0.19669077361385001</c:v>
                </c:pt>
                <c:pt idx="2481">
                  <c:v>0.19702113678677</c:v>
                </c:pt>
                <c:pt idx="2482">
                  <c:v>0.19612352168199701</c:v>
                </c:pt>
                <c:pt idx="2483">
                  <c:v>0.19818141980718601</c:v>
                </c:pt>
                <c:pt idx="2484">
                  <c:v>0.19522348816827301</c:v>
                </c:pt>
                <c:pt idx="2485">
                  <c:v>0.19592819614710999</c:v>
                </c:pt>
                <c:pt idx="2486">
                  <c:v>0.19758904109589001</c:v>
                </c:pt>
                <c:pt idx="2487">
                  <c:v>0.19614500054758499</c:v>
                </c:pt>
                <c:pt idx="2488">
                  <c:v>0.19586161594044199</c:v>
                </c:pt>
                <c:pt idx="2489">
                  <c:v>0.19675723049956101</c:v>
                </c:pt>
                <c:pt idx="2490">
                  <c:v>0.19680210272697399</c:v>
                </c:pt>
                <c:pt idx="2491">
                  <c:v>0.19686849885032301</c:v>
                </c:pt>
                <c:pt idx="2492">
                  <c:v>0.197129081744466</c:v>
                </c:pt>
                <c:pt idx="2493">
                  <c:v>0.19592596648778801</c:v>
                </c:pt>
                <c:pt idx="2494">
                  <c:v>0.19754574339870701</c:v>
                </c:pt>
                <c:pt idx="2495">
                  <c:v>0.198334429103659</c:v>
                </c:pt>
                <c:pt idx="2496">
                  <c:v>0.196387520525451</c:v>
                </c:pt>
                <c:pt idx="2497">
                  <c:v>0.19623714723255301</c:v>
                </c:pt>
                <c:pt idx="2498">
                  <c:v>0.19638554216867399</c:v>
                </c:pt>
                <c:pt idx="2499">
                  <c:v>0.196674688252023</c:v>
                </c:pt>
                <c:pt idx="2500">
                  <c:v>0.19658306866717701</c:v>
                </c:pt>
                <c:pt idx="2501">
                  <c:v>0.196495071193866</c:v>
                </c:pt>
                <c:pt idx="2502">
                  <c:v>0.196934865900383</c:v>
                </c:pt>
                <c:pt idx="2503">
                  <c:v>0.195402298850574</c:v>
                </c:pt>
                <c:pt idx="2504">
                  <c:v>0.19666922318395899</c:v>
                </c:pt>
                <c:pt idx="2505">
                  <c:v>0.19664767747589801</c:v>
                </c:pt>
                <c:pt idx="2506">
                  <c:v>0.19706590759798501</c:v>
                </c:pt>
                <c:pt idx="2507">
                  <c:v>0.19658306866717701</c:v>
                </c:pt>
                <c:pt idx="2508">
                  <c:v>0.19608057805999499</c:v>
                </c:pt>
                <c:pt idx="2509">
                  <c:v>0.196452036793692</c:v>
                </c:pt>
                <c:pt idx="2510">
                  <c:v>0.19719851170934499</c:v>
                </c:pt>
                <c:pt idx="2511">
                  <c:v>0.19653812445223401</c:v>
                </c:pt>
                <c:pt idx="2512">
                  <c:v>0.196016197876764</c:v>
                </c:pt>
                <c:pt idx="2513">
                  <c:v>0.19730941704035801</c:v>
                </c:pt>
                <c:pt idx="2514">
                  <c:v>0.19649890590809599</c:v>
                </c:pt>
                <c:pt idx="2515">
                  <c:v>0.19767823896615899</c:v>
                </c:pt>
                <c:pt idx="2516">
                  <c:v>0.196457855034437</c:v>
                </c:pt>
                <c:pt idx="2517">
                  <c:v>0.19613410505624099</c:v>
                </c:pt>
                <c:pt idx="2518">
                  <c:v>0.196457855034437</c:v>
                </c:pt>
                <c:pt idx="2519">
                  <c:v>0.19715691634773</c:v>
                </c:pt>
                <c:pt idx="2520">
                  <c:v>0.19702113678677</c:v>
                </c:pt>
                <c:pt idx="2521">
                  <c:v>0.19621154056717299</c:v>
                </c:pt>
                <c:pt idx="2522">
                  <c:v>0.195473925877336</c:v>
                </c:pt>
                <c:pt idx="2523">
                  <c:v>0.19780941949616601</c:v>
                </c:pt>
                <c:pt idx="2524">
                  <c:v>0.19610631083889299</c:v>
                </c:pt>
                <c:pt idx="2525">
                  <c:v>0.19709384901125299</c:v>
                </c:pt>
                <c:pt idx="2526">
                  <c:v>0.19671951886276601</c:v>
                </c:pt>
                <c:pt idx="2527">
                  <c:v>0.19700284401662599</c:v>
                </c:pt>
                <c:pt idx="2528">
                  <c:v>0.19635052447552401</c:v>
                </c:pt>
                <c:pt idx="2529">
                  <c:v>0.197246202600808</c:v>
                </c:pt>
                <c:pt idx="2530">
                  <c:v>0.19569728076880999</c:v>
                </c:pt>
                <c:pt idx="2531">
                  <c:v>0.19658493870402799</c:v>
                </c:pt>
                <c:pt idx="2532">
                  <c:v>0.196414908733194</c:v>
                </c:pt>
                <c:pt idx="2533">
                  <c:v>0.19698294709226</c:v>
                </c:pt>
                <c:pt idx="2534">
                  <c:v>0.195844723892837</c:v>
                </c:pt>
                <c:pt idx="2535">
                  <c:v>0.19568786253693701</c:v>
                </c:pt>
                <c:pt idx="2536">
                  <c:v>0.197286355181092</c:v>
                </c:pt>
                <c:pt idx="2537">
                  <c:v>0.19649698960043699</c:v>
                </c:pt>
                <c:pt idx="2538">
                  <c:v>0.19759431383269499</c:v>
                </c:pt>
                <c:pt idx="2539">
                  <c:v>0.19649890590809599</c:v>
                </c:pt>
                <c:pt idx="2540">
                  <c:v>0.19752410166520501</c:v>
                </c:pt>
                <c:pt idx="2541">
                  <c:v>0.196999561979851</c:v>
                </c:pt>
                <c:pt idx="2542">
                  <c:v>0.19715224534501599</c:v>
                </c:pt>
                <c:pt idx="2543">
                  <c:v>0.195473925877336</c:v>
                </c:pt>
                <c:pt idx="2544">
                  <c:v>0.19739435077731499</c:v>
                </c:pt>
                <c:pt idx="2545">
                  <c:v>0.197571381686905</c:v>
                </c:pt>
                <c:pt idx="2546">
                  <c:v>0.197307944845699</c:v>
                </c:pt>
                <c:pt idx="2547">
                  <c:v>0.196366024518388</c:v>
                </c:pt>
                <c:pt idx="2548">
                  <c:v>0.19744178419153799</c:v>
                </c:pt>
                <c:pt idx="2549">
                  <c:v>0.198051237135975</c:v>
                </c:pt>
                <c:pt idx="2550">
                  <c:v>0.19730941704035801</c:v>
                </c:pt>
                <c:pt idx="2551">
                  <c:v>0.197351138353765</c:v>
                </c:pt>
                <c:pt idx="2552">
                  <c:v>0.19601837672281699</c:v>
                </c:pt>
                <c:pt idx="2553">
                  <c:v>0.19684694547843201</c:v>
                </c:pt>
                <c:pt idx="2554">
                  <c:v>0.197831087742359</c:v>
                </c:pt>
                <c:pt idx="2555">
                  <c:v>0.19746059544658401</c:v>
                </c:pt>
                <c:pt idx="2556">
                  <c:v>0.19726477024069999</c:v>
                </c:pt>
                <c:pt idx="2557">
                  <c:v>0.197506561679789</c:v>
                </c:pt>
                <c:pt idx="2558">
                  <c:v>0.19676077916393001</c:v>
                </c:pt>
                <c:pt idx="2559">
                  <c:v>0.19743898434934801</c:v>
                </c:pt>
                <c:pt idx="2560">
                  <c:v>0.197351138353765</c:v>
                </c:pt>
                <c:pt idx="2561">
                  <c:v>0.19715380405035501</c:v>
                </c:pt>
                <c:pt idx="2562">
                  <c:v>0.19687021230028401</c:v>
                </c:pt>
                <c:pt idx="2563">
                  <c:v>0.196914998359041</c:v>
                </c:pt>
                <c:pt idx="2564">
                  <c:v>0.19606126914660801</c:v>
                </c:pt>
                <c:pt idx="2565">
                  <c:v>0.19686849885032301</c:v>
                </c:pt>
                <c:pt idx="2566">
                  <c:v>0.19553805774278199</c:v>
                </c:pt>
                <c:pt idx="2567">
                  <c:v>0.19686849885032301</c:v>
                </c:pt>
                <c:pt idx="2568">
                  <c:v>0.19603548351768599</c:v>
                </c:pt>
                <c:pt idx="2569">
                  <c:v>0.19667650595823699</c:v>
                </c:pt>
                <c:pt idx="2570">
                  <c:v>0.19648125887881099</c:v>
                </c:pt>
                <c:pt idx="2571">
                  <c:v>0.19639147074904301</c:v>
                </c:pt>
                <c:pt idx="2572">
                  <c:v>0.195169926783958</c:v>
                </c:pt>
                <c:pt idx="2573">
                  <c:v>0.197702407002188</c:v>
                </c:pt>
                <c:pt idx="2574">
                  <c:v>0.195930423367246</c:v>
                </c:pt>
                <c:pt idx="2575">
                  <c:v>0.195975503062117</c:v>
                </c:pt>
                <c:pt idx="2576">
                  <c:v>0.19728932123729301</c:v>
                </c:pt>
                <c:pt idx="2577">
                  <c:v>0.19737417943107199</c:v>
                </c:pt>
                <c:pt idx="2578">
                  <c:v>0.196586806695109</c:v>
                </c:pt>
                <c:pt idx="2579">
                  <c:v>0.19621775251421</c:v>
                </c:pt>
                <c:pt idx="2580">
                  <c:v>0.19656530299715499</c:v>
                </c:pt>
                <c:pt idx="2581">
                  <c:v>0.19711222927149399</c:v>
                </c:pt>
                <c:pt idx="2582">
                  <c:v>0.19811836779345801</c:v>
                </c:pt>
                <c:pt idx="2583">
                  <c:v>0.19706751285698601</c:v>
                </c:pt>
                <c:pt idx="2584">
                  <c:v>0.19691668488956901</c:v>
                </c:pt>
                <c:pt idx="2585">
                  <c:v>0.19693821760524799</c:v>
                </c:pt>
                <c:pt idx="2586">
                  <c:v>0.19562602515035499</c:v>
                </c:pt>
                <c:pt idx="2587">
                  <c:v>0.197004482343937</c:v>
                </c:pt>
                <c:pt idx="2588">
                  <c:v>0.19676608762154399</c:v>
                </c:pt>
                <c:pt idx="2589">
                  <c:v>0.19643637953651</c:v>
                </c:pt>
                <c:pt idx="2590">
                  <c:v>0.196457855034437</c:v>
                </c:pt>
                <c:pt idx="2591">
                  <c:v>0.197356924421144</c:v>
                </c:pt>
                <c:pt idx="2592">
                  <c:v>0.196635350666375</c:v>
                </c:pt>
                <c:pt idx="2593">
                  <c:v>0.197073916366415</c:v>
                </c:pt>
                <c:pt idx="2594">
                  <c:v>0.19659053655338199</c:v>
                </c:pt>
                <c:pt idx="2595">
                  <c:v>0.19665865909587199</c:v>
                </c:pt>
                <c:pt idx="2596">
                  <c:v>0.19606772255598001</c:v>
                </c:pt>
                <c:pt idx="2597">
                  <c:v>0.196463654223968</c:v>
                </c:pt>
                <c:pt idx="2598">
                  <c:v>0.19674991820263901</c:v>
                </c:pt>
                <c:pt idx="2599">
                  <c:v>0.19640130861504901</c:v>
                </c:pt>
                <c:pt idx="2600">
                  <c:v>0.19733537184667399</c:v>
                </c:pt>
                <c:pt idx="2601">
                  <c:v>0.196837513631406</c:v>
                </c:pt>
                <c:pt idx="2602">
                  <c:v>0.19546247818499099</c:v>
                </c:pt>
                <c:pt idx="2603">
                  <c:v>0.19764269344101201</c:v>
                </c:pt>
                <c:pt idx="2604">
                  <c:v>0.19519912711401999</c:v>
                </c:pt>
                <c:pt idx="2605">
                  <c:v>0.196640855055076</c:v>
                </c:pt>
                <c:pt idx="2606">
                  <c:v>0.19607415485278001</c:v>
                </c:pt>
                <c:pt idx="2607">
                  <c:v>0.19702764725166599</c:v>
                </c:pt>
                <c:pt idx="2608">
                  <c:v>0.196987886063516</c:v>
                </c:pt>
                <c:pt idx="2609">
                  <c:v>0.19696473414128099</c:v>
                </c:pt>
                <c:pt idx="2610">
                  <c:v>0.196555107380355</c:v>
                </c:pt>
                <c:pt idx="2611">
                  <c:v>0.197272231314784</c:v>
                </c:pt>
                <c:pt idx="2612">
                  <c:v>0.19618320610687001</c:v>
                </c:pt>
                <c:pt idx="2613">
                  <c:v>0.196181123840698</c:v>
                </c:pt>
                <c:pt idx="2614">
                  <c:v>0.19823163410108</c:v>
                </c:pt>
                <c:pt idx="2615">
                  <c:v>0.19674991820263901</c:v>
                </c:pt>
                <c:pt idx="2616">
                  <c:v>0.19707551287647301</c:v>
                </c:pt>
                <c:pt idx="2617">
                  <c:v>0.195661652496184</c:v>
                </c:pt>
                <c:pt idx="2618">
                  <c:v>0.197164667393674</c:v>
                </c:pt>
                <c:pt idx="2619">
                  <c:v>0.196792843896585</c:v>
                </c:pt>
                <c:pt idx="2620">
                  <c:v>0.196858981350201</c:v>
                </c:pt>
                <c:pt idx="2621">
                  <c:v>0.197097020626432</c:v>
                </c:pt>
                <c:pt idx="2622">
                  <c:v>0.197167755991285</c:v>
                </c:pt>
                <c:pt idx="2623">
                  <c:v>0.19681605059426399</c:v>
                </c:pt>
                <c:pt idx="2624">
                  <c:v>0.197098603839441</c:v>
                </c:pt>
                <c:pt idx="2625">
                  <c:v>0.19616390584132501</c:v>
                </c:pt>
                <c:pt idx="2626">
                  <c:v>0.19602923530053401</c:v>
                </c:pt>
                <c:pt idx="2627">
                  <c:v>0.19626881955051201</c:v>
                </c:pt>
                <c:pt idx="2628">
                  <c:v>0.196469434455704</c:v>
                </c:pt>
                <c:pt idx="2629">
                  <c:v>0.19692508995747399</c:v>
                </c:pt>
                <c:pt idx="2630">
                  <c:v>0.196230115493571</c:v>
                </c:pt>
                <c:pt idx="2631">
                  <c:v>0.19783937145351299</c:v>
                </c:pt>
                <c:pt idx="2632">
                  <c:v>0.196753458982459</c:v>
                </c:pt>
                <c:pt idx="2633">
                  <c:v>0.19677137870855099</c:v>
                </c:pt>
                <c:pt idx="2634">
                  <c:v>0.19696969696969599</c:v>
                </c:pt>
                <c:pt idx="2635">
                  <c:v>0.19766808325160701</c:v>
                </c:pt>
                <c:pt idx="2636">
                  <c:v>0.19725070914248299</c:v>
                </c:pt>
                <c:pt idx="2637">
                  <c:v>0.196946564885496</c:v>
                </c:pt>
                <c:pt idx="2638">
                  <c:v>0.19746752537932499</c:v>
                </c:pt>
                <c:pt idx="2639">
                  <c:v>0.19694489907255799</c:v>
                </c:pt>
                <c:pt idx="2640">
                  <c:v>0.196596116081169</c:v>
                </c:pt>
                <c:pt idx="2641">
                  <c:v>0.19653368214519201</c:v>
                </c:pt>
                <c:pt idx="2642">
                  <c:v>0.19573031260211299</c:v>
                </c:pt>
                <c:pt idx="2643">
                  <c:v>0.19666230366492099</c:v>
                </c:pt>
                <c:pt idx="2644">
                  <c:v>0.197226165774817</c:v>
                </c:pt>
                <c:pt idx="2645">
                  <c:v>0.197513360235576</c:v>
                </c:pt>
                <c:pt idx="2646">
                  <c:v>0.19672667757774101</c:v>
                </c:pt>
                <c:pt idx="2647">
                  <c:v>0.197167755991285</c:v>
                </c:pt>
                <c:pt idx="2648">
                  <c:v>0.196728462377317</c:v>
                </c:pt>
                <c:pt idx="2649">
                  <c:v>0.197252208047104</c:v>
                </c:pt>
                <c:pt idx="2650">
                  <c:v>0.19735836699050299</c:v>
                </c:pt>
                <c:pt idx="2651">
                  <c:v>0.19692173343521399</c:v>
                </c:pt>
                <c:pt idx="2652">
                  <c:v>0.19522303413676501</c:v>
                </c:pt>
                <c:pt idx="2653">
                  <c:v>0.197272231314784</c:v>
                </c:pt>
                <c:pt idx="2654">
                  <c:v>0.19781778505182701</c:v>
                </c:pt>
                <c:pt idx="2655">
                  <c:v>0.197138488422892</c:v>
                </c:pt>
                <c:pt idx="2656">
                  <c:v>0.196835788325149</c:v>
                </c:pt>
                <c:pt idx="2657">
                  <c:v>0.196596116081169</c:v>
                </c:pt>
                <c:pt idx="2658">
                  <c:v>0.19650655021833999</c:v>
                </c:pt>
                <c:pt idx="2659">
                  <c:v>0.19597989949748701</c:v>
                </c:pt>
                <c:pt idx="2660">
                  <c:v>0.19668556476231999</c:v>
                </c:pt>
                <c:pt idx="2661">
                  <c:v>0.197948494107376</c:v>
                </c:pt>
                <c:pt idx="2662">
                  <c:v>0.19650655021833999</c:v>
                </c:pt>
                <c:pt idx="2663">
                  <c:v>0.196007853403141</c:v>
                </c:pt>
                <c:pt idx="2664">
                  <c:v>0.19563557010365501</c:v>
                </c:pt>
                <c:pt idx="2665">
                  <c:v>0.19733827860805001</c:v>
                </c:pt>
                <c:pt idx="2666">
                  <c:v>0.196840958605664</c:v>
                </c:pt>
                <c:pt idx="2667">
                  <c:v>0.19677137870855099</c:v>
                </c:pt>
                <c:pt idx="2668">
                  <c:v>0.196313665612389</c:v>
                </c:pt>
                <c:pt idx="2669">
                  <c:v>0.19679459223724299</c:v>
                </c:pt>
                <c:pt idx="2670">
                  <c:v>0.19703412932068401</c:v>
                </c:pt>
                <c:pt idx="2671">
                  <c:v>0.19659425826874699</c:v>
                </c:pt>
                <c:pt idx="2672">
                  <c:v>0.19605492589363499</c:v>
                </c:pt>
                <c:pt idx="2673">
                  <c:v>0.197293758184199</c:v>
                </c:pt>
                <c:pt idx="2674">
                  <c:v>0.19672310212998301</c:v>
                </c:pt>
                <c:pt idx="2675">
                  <c:v>0.19735836699050299</c:v>
                </c:pt>
                <c:pt idx="2676">
                  <c:v>0.19558566433566399</c:v>
                </c:pt>
                <c:pt idx="2677">
                  <c:v>0.196767853243066</c:v>
                </c:pt>
                <c:pt idx="2678">
                  <c:v>0.19609340899170599</c:v>
                </c:pt>
                <c:pt idx="2679">
                  <c:v>0.19733099978122901</c:v>
                </c:pt>
                <c:pt idx="2680">
                  <c:v>0.197115384615384</c:v>
                </c:pt>
                <c:pt idx="2681">
                  <c:v>0.196698010059042</c:v>
                </c:pt>
                <c:pt idx="2682">
                  <c:v>0.19713692492623699</c:v>
                </c:pt>
                <c:pt idx="2683">
                  <c:v>0.19680909190252399</c:v>
                </c:pt>
                <c:pt idx="2684">
                  <c:v>0.197115384615384</c:v>
                </c:pt>
                <c:pt idx="2685">
                  <c:v>0.197509285558225</c:v>
                </c:pt>
                <c:pt idx="2686">
                  <c:v>0.196701616426387</c:v>
                </c:pt>
                <c:pt idx="2687">
                  <c:v>0.19730941704035801</c:v>
                </c:pt>
                <c:pt idx="2688">
                  <c:v>0.19632907243526701</c:v>
                </c:pt>
                <c:pt idx="2689">
                  <c:v>0.19685211498524399</c:v>
                </c:pt>
                <c:pt idx="2690">
                  <c:v>0.19646172327181299</c:v>
                </c:pt>
                <c:pt idx="2691">
                  <c:v>0.19759694156198701</c:v>
                </c:pt>
                <c:pt idx="2692">
                  <c:v>0.19720157411455999</c:v>
                </c:pt>
                <c:pt idx="2693">
                  <c:v>0.19672310212998301</c:v>
                </c:pt>
                <c:pt idx="2694">
                  <c:v>0.197004482343937</c:v>
                </c:pt>
                <c:pt idx="2695">
                  <c:v>0.198011146322806</c:v>
                </c:pt>
                <c:pt idx="2696">
                  <c:v>0.19549775980767101</c:v>
                </c:pt>
                <c:pt idx="2697">
                  <c:v>0.19595628415300501</c:v>
                </c:pt>
                <c:pt idx="2698">
                  <c:v>0.19473856565877001</c:v>
                </c:pt>
                <c:pt idx="2699">
                  <c:v>0.19831730769230699</c:v>
                </c:pt>
                <c:pt idx="2700">
                  <c:v>0.197243190022973</c:v>
                </c:pt>
                <c:pt idx="2701">
                  <c:v>0.19680909190252399</c:v>
                </c:pt>
                <c:pt idx="2702">
                  <c:v>0.19645979020978999</c:v>
                </c:pt>
                <c:pt idx="2703">
                  <c:v>0.19765915554583199</c:v>
                </c:pt>
                <c:pt idx="2704">
                  <c:v>0.19685211498524399</c:v>
                </c:pt>
                <c:pt idx="2705">
                  <c:v>0.197070718111268</c:v>
                </c:pt>
                <c:pt idx="2706">
                  <c:v>0.197269251774986</c:v>
                </c:pt>
                <c:pt idx="2707">
                  <c:v>0.197180019674281</c:v>
                </c:pt>
                <c:pt idx="2708">
                  <c:v>0.195844723892837</c:v>
                </c:pt>
                <c:pt idx="2709">
                  <c:v>0.196305607170182</c:v>
                </c:pt>
                <c:pt idx="2710">
                  <c:v>0.19700120389624601</c:v>
                </c:pt>
                <c:pt idx="2711">
                  <c:v>0.19622394412310301</c:v>
                </c:pt>
                <c:pt idx="2712">
                  <c:v>0.19683233205898401</c:v>
                </c:pt>
                <c:pt idx="2713">
                  <c:v>0.19746475794995</c:v>
                </c:pt>
                <c:pt idx="2714">
                  <c:v>0.19674281342223099</c:v>
                </c:pt>
                <c:pt idx="2715">
                  <c:v>0.196681947173106</c:v>
                </c:pt>
                <c:pt idx="2716">
                  <c:v>0.19597989949748701</c:v>
                </c:pt>
                <c:pt idx="2717">
                  <c:v>0.19626066039798801</c:v>
                </c:pt>
                <c:pt idx="2718">
                  <c:v>0.19683060109289599</c:v>
                </c:pt>
                <c:pt idx="2719">
                  <c:v>0.196810834425513</c:v>
                </c:pt>
                <c:pt idx="2720">
                  <c:v>0.19683233205898401</c:v>
                </c:pt>
                <c:pt idx="2721">
                  <c:v>0.196701616426387</c:v>
                </c:pt>
                <c:pt idx="2722">
                  <c:v>0.197246202600808</c:v>
                </c:pt>
                <c:pt idx="2723">
                  <c:v>0.19659239842726001</c:v>
                </c:pt>
                <c:pt idx="2724">
                  <c:v>0.196181123840698</c:v>
                </c:pt>
                <c:pt idx="2725">
                  <c:v>0.197206155189348</c:v>
                </c:pt>
                <c:pt idx="2726">
                  <c:v>0.19668013541552901</c:v>
                </c:pt>
                <c:pt idx="2727">
                  <c:v>0.196529899607158</c:v>
                </c:pt>
                <c:pt idx="2728">
                  <c:v>0.19742301812622801</c:v>
                </c:pt>
                <c:pt idx="2729">
                  <c:v>0.19728932123729301</c:v>
                </c:pt>
                <c:pt idx="2730">
                  <c:v>0.19744457791853201</c:v>
                </c:pt>
                <c:pt idx="2731">
                  <c:v>0.19742301812622801</c:v>
                </c:pt>
                <c:pt idx="2732">
                  <c:v>0.197116959702959</c:v>
                </c:pt>
                <c:pt idx="2733">
                  <c:v>0.19659053655338199</c:v>
                </c:pt>
                <c:pt idx="2734">
                  <c:v>0.19648125887881099</c:v>
                </c:pt>
                <c:pt idx="2735">
                  <c:v>0.19599912549191001</c:v>
                </c:pt>
                <c:pt idx="2736">
                  <c:v>0.195982094115078</c:v>
                </c:pt>
                <c:pt idx="2737">
                  <c:v>0.19702602230483199</c:v>
                </c:pt>
                <c:pt idx="2738">
                  <c:v>0.19823066841415399</c:v>
                </c:pt>
                <c:pt idx="2739">
                  <c:v>0.196707011231054</c:v>
                </c:pt>
                <c:pt idx="2740">
                  <c:v>0.19744457791853201</c:v>
                </c:pt>
                <c:pt idx="2741">
                  <c:v>0.197246202600808</c:v>
                </c:pt>
                <c:pt idx="2742">
                  <c:v>0.19563318777292499</c:v>
                </c:pt>
                <c:pt idx="2743">
                  <c:v>0.19759825327510899</c:v>
                </c:pt>
                <c:pt idx="2744">
                  <c:v>0.19838498472282801</c:v>
                </c:pt>
                <c:pt idx="2745">
                  <c:v>0.19668375695429199</c:v>
                </c:pt>
                <c:pt idx="2746">
                  <c:v>0.19622188250709699</c:v>
                </c:pt>
                <c:pt idx="2747">
                  <c:v>0.197207678883071</c:v>
                </c:pt>
                <c:pt idx="2748">
                  <c:v>0.196721311475409</c:v>
                </c:pt>
                <c:pt idx="2749">
                  <c:v>0.19753355887809601</c:v>
                </c:pt>
                <c:pt idx="2750">
                  <c:v>0.19568062827225099</c:v>
                </c:pt>
                <c:pt idx="2751">
                  <c:v>0.19550267438052599</c:v>
                </c:pt>
                <c:pt idx="2752">
                  <c:v>0.19657092934367101</c:v>
                </c:pt>
                <c:pt idx="2753">
                  <c:v>0.19672310212998301</c:v>
                </c:pt>
                <c:pt idx="2754">
                  <c:v>0.19674814491488399</c:v>
                </c:pt>
                <c:pt idx="2755">
                  <c:v>0.19777219613410499</c:v>
                </c:pt>
                <c:pt idx="2756">
                  <c:v>0.19733391608391601</c:v>
                </c:pt>
                <c:pt idx="2757">
                  <c:v>0.196791093647675</c:v>
                </c:pt>
                <c:pt idx="2758">
                  <c:v>0.19676432006996</c:v>
                </c:pt>
                <c:pt idx="2759">
                  <c:v>0.19768457841852299</c:v>
                </c:pt>
                <c:pt idx="2760">
                  <c:v>0.196635350666375</c:v>
                </c:pt>
                <c:pt idx="2761">
                  <c:v>0.19637198120423899</c:v>
                </c:pt>
                <c:pt idx="2762">
                  <c:v>0.19626474442988101</c:v>
                </c:pt>
                <c:pt idx="2763">
                  <c:v>0.19628618241398099</c:v>
                </c:pt>
                <c:pt idx="2764">
                  <c:v>0.19540983606557299</c:v>
                </c:pt>
                <c:pt idx="2765">
                  <c:v>0.19777462637722201</c:v>
                </c:pt>
                <c:pt idx="2766">
                  <c:v>0.19771117166212501</c:v>
                </c:pt>
                <c:pt idx="2767">
                  <c:v>0.196791093647675</c:v>
                </c:pt>
                <c:pt idx="2768">
                  <c:v>0.19825136612021799</c:v>
                </c:pt>
                <c:pt idx="2769">
                  <c:v>0.196789341487386</c:v>
                </c:pt>
                <c:pt idx="2770">
                  <c:v>0.19868852459016301</c:v>
                </c:pt>
                <c:pt idx="2771">
                  <c:v>0.19687704739025899</c:v>
                </c:pt>
                <c:pt idx="2772">
                  <c:v>0.19783701114266899</c:v>
                </c:pt>
                <c:pt idx="2773">
                  <c:v>0.197666812036633</c:v>
                </c:pt>
                <c:pt idx="2774">
                  <c:v>0.196721311475409</c:v>
                </c:pt>
                <c:pt idx="2775">
                  <c:v>0.19788024475524399</c:v>
                </c:pt>
                <c:pt idx="2776">
                  <c:v>0.198798470780993</c:v>
                </c:pt>
                <c:pt idx="2777">
                  <c:v>0.19637198120423899</c:v>
                </c:pt>
                <c:pt idx="2778">
                  <c:v>0.196987886063516</c:v>
                </c:pt>
                <c:pt idx="2779">
                  <c:v>0.19713535972009599</c:v>
                </c:pt>
                <c:pt idx="2780">
                  <c:v>0.198120423997377</c:v>
                </c:pt>
                <c:pt idx="2781">
                  <c:v>0.19613410505624099</c:v>
                </c:pt>
                <c:pt idx="2782">
                  <c:v>0.19779379641764899</c:v>
                </c:pt>
                <c:pt idx="2783">
                  <c:v>0.197336826020519</c:v>
                </c:pt>
                <c:pt idx="2784">
                  <c:v>0.19759562841530001</c:v>
                </c:pt>
                <c:pt idx="2785">
                  <c:v>0.196785831420137</c:v>
                </c:pt>
                <c:pt idx="2786">
                  <c:v>0.19637594149110299</c:v>
                </c:pt>
                <c:pt idx="2787">
                  <c:v>0.19705079191698499</c:v>
                </c:pt>
                <c:pt idx="2788">
                  <c:v>0.19779379641764899</c:v>
                </c:pt>
                <c:pt idx="2789">
                  <c:v>0.19656342344314301</c:v>
                </c:pt>
                <c:pt idx="2790">
                  <c:v>0.19650655021833999</c:v>
                </c:pt>
                <c:pt idx="2791">
                  <c:v>0.196875341418114</c:v>
                </c:pt>
                <c:pt idx="2792">
                  <c:v>0.194996722744155</c:v>
                </c:pt>
                <c:pt idx="2793">
                  <c:v>0.19652800524074601</c:v>
                </c:pt>
                <c:pt idx="2794">
                  <c:v>0.19689854755924399</c:v>
                </c:pt>
                <c:pt idx="2795">
                  <c:v>0.196613872200983</c:v>
                </c:pt>
                <c:pt idx="2796">
                  <c:v>0.19788140220596201</c:v>
                </c:pt>
                <c:pt idx="2797">
                  <c:v>0.19725070914248299</c:v>
                </c:pt>
                <c:pt idx="2798">
                  <c:v>0.19757668376814699</c:v>
                </c:pt>
                <c:pt idx="2799">
                  <c:v>0.19661941112322701</c:v>
                </c:pt>
                <c:pt idx="2800">
                  <c:v>0.19784054967826301</c:v>
                </c:pt>
                <c:pt idx="2801">
                  <c:v>0.19838498472282801</c:v>
                </c:pt>
                <c:pt idx="2802">
                  <c:v>0.19670521492472101</c:v>
                </c:pt>
                <c:pt idx="2803">
                  <c:v>0.19579199825575</c:v>
                </c:pt>
                <c:pt idx="2804">
                  <c:v>0.197052401746724</c:v>
                </c:pt>
                <c:pt idx="2805">
                  <c:v>0.197293758184199</c:v>
                </c:pt>
                <c:pt idx="2806">
                  <c:v>0.19777097902097901</c:v>
                </c:pt>
                <c:pt idx="2807">
                  <c:v>0.19709384901125299</c:v>
                </c:pt>
                <c:pt idx="2808">
                  <c:v>0.19753221227342199</c:v>
                </c:pt>
                <c:pt idx="2809">
                  <c:v>0.19746752537932499</c:v>
                </c:pt>
                <c:pt idx="2810">
                  <c:v>0.19788140220596201</c:v>
                </c:pt>
                <c:pt idx="2811">
                  <c:v>0.19823163410108</c:v>
                </c:pt>
                <c:pt idx="2812">
                  <c:v>0.19703089182403599</c:v>
                </c:pt>
                <c:pt idx="2813">
                  <c:v>0.19596290234588101</c:v>
                </c:pt>
                <c:pt idx="2814">
                  <c:v>0.19770617149098799</c:v>
                </c:pt>
                <c:pt idx="2815">
                  <c:v>0.197621126145787</c:v>
                </c:pt>
                <c:pt idx="2816">
                  <c:v>0.19666230366492099</c:v>
                </c:pt>
                <c:pt idx="2817">
                  <c:v>0.19748633879781399</c:v>
                </c:pt>
                <c:pt idx="2818">
                  <c:v>0.197115384615384</c:v>
                </c:pt>
                <c:pt idx="2819">
                  <c:v>0.197901868648235</c:v>
                </c:pt>
                <c:pt idx="2820">
                  <c:v>0.19740004369674399</c:v>
                </c:pt>
                <c:pt idx="2821">
                  <c:v>0.19648318042813401</c:v>
                </c:pt>
                <c:pt idx="2822">
                  <c:v>0.197226165774817</c:v>
                </c:pt>
                <c:pt idx="2823">
                  <c:v>0.19842743256525</c:v>
                </c:pt>
                <c:pt idx="2824">
                  <c:v>0.197138488422892</c:v>
                </c:pt>
                <c:pt idx="2825">
                  <c:v>0.197097020626432</c:v>
                </c:pt>
                <c:pt idx="2826">
                  <c:v>0.19812247571225799</c:v>
                </c:pt>
                <c:pt idx="2827">
                  <c:v>0.19646558306970599</c:v>
                </c:pt>
                <c:pt idx="2828">
                  <c:v>0.19720462983184101</c:v>
                </c:pt>
                <c:pt idx="2829">
                  <c:v>0.19766808325160701</c:v>
                </c:pt>
                <c:pt idx="2830">
                  <c:v>0.19668375695429199</c:v>
                </c:pt>
                <c:pt idx="2831">
                  <c:v>0.19646750981247199</c:v>
                </c:pt>
                <c:pt idx="2832">
                  <c:v>0.198385865416075</c:v>
                </c:pt>
                <c:pt idx="2833">
                  <c:v>0.196313665612389</c:v>
                </c:pt>
                <c:pt idx="2834">
                  <c:v>0.19700775363110101</c:v>
                </c:pt>
                <c:pt idx="2835">
                  <c:v>0.19742442431518001</c:v>
                </c:pt>
                <c:pt idx="2836">
                  <c:v>0.197645263272647</c:v>
                </c:pt>
                <c:pt idx="2837">
                  <c:v>0.1974057117942</c:v>
                </c:pt>
                <c:pt idx="2838">
                  <c:v>0.19652800524074601</c:v>
                </c:pt>
                <c:pt idx="2839">
                  <c:v>0.197272231314784</c:v>
                </c:pt>
                <c:pt idx="2840">
                  <c:v>0.19629427792915499</c:v>
                </c:pt>
                <c:pt idx="2841">
                  <c:v>0.19723221096218799</c:v>
                </c:pt>
                <c:pt idx="2842">
                  <c:v>0.19838674514933499</c:v>
                </c:pt>
                <c:pt idx="2843">
                  <c:v>0.19649084568439401</c:v>
                </c:pt>
                <c:pt idx="2844">
                  <c:v>0.19781897491821099</c:v>
                </c:pt>
                <c:pt idx="2845">
                  <c:v>0.19690361971216699</c:v>
                </c:pt>
                <c:pt idx="2846">
                  <c:v>0.19581106141594801</c:v>
                </c:pt>
                <c:pt idx="2847">
                  <c:v>0.19668375695429199</c:v>
                </c:pt>
                <c:pt idx="2848">
                  <c:v>0.19653179190751399</c:v>
                </c:pt>
                <c:pt idx="2849">
                  <c:v>0.19690530674512299</c:v>
                </c:pt>
                <c:pt idx="2850">
                  <c:v>0.196642685851318</c:v>
                </c:pt>
                <c:pt idx="2851">
                  <c:v>0.19690530674512299</c:v>
                </c:pt>
                <c:pt idx="2852">
                  <c:v>0.19637989314142401</c:v>
                </c:pt>
                <c:pt idx="2853">
                  <c:v>0.19760217983651199</c:v>
                </c:pt>
                <c:pt idx="2854">
                  <c:v>0.197035745422842</c:v>
                </c:pt>
                <c:pt idx="2855">
                  <c:v>0.19805549486563201</c:v>
                </c:pt>
                <c:pt idx="2856">
                  <c:v>0.196928439167846</c:v>
                </c:pt>
                <c:pt idx="2857">
                  <c:v>0.197359807986035</c:v>
                </c:pt>
                <c:pt idx="2858">
                  <c:v>0.19577065620230999</c:v>
                </c:pt>
                <c:pt idx="2859">
                  <c:v>0.196337076201896</c:v>
                </c:pt>
                <c:pt idx="2860">
                  <c:v>0.19740429708801299</c:v>
                </c:pt>
                <c:pt idx="2861">
                  <c:v>0.197166212534059</c:v>
                </c:pt>
                <c:pt idx="2862">
                  <c:v>0.195249509697101</c:v>
                </c:pt>
                <c:pt idx="2863">
                  <c:v>0.197164667393674</c:v>
                </c:pt>
                <c:pt idx="2864">
                  <c:v>0.19642272875995101</c:v>
                </c:pt>
                <c:pt idx="2865">
                  <c:v>0.197293758184199</c:v>
                </c:pt>
                <c:pt idx="2866">
                  <c:v>0.198190341218794</c:v>
                </c:pt>
                <c:pt idx="2867">
                  <c:v>0.19640130861504901</c:v>
                </c:pt>
                <c:pt idx="2868">
                  <c:v>0.196858981350201</c:v>
                </c:pt>
                <c:pt idx="2869">
                  <c:v>0.19674814491488399</c:v>
                </c:pt>
                <c:pt idx="2870">
                  <c:v>0.19729523394045101</c:v>
                </c:pt>
                <c:pt idx="2871">
                  <c:v>0.196007853403141</c:v>
                </c:pt>
                <c:pt idx="2872">
                  <c:v>0.19696473414128099</c:v>
                </c:pt>
                <c:pt idx="2873">
                  <c:v>0.19737991266375501</c:v>
                </c:pt>
                <c:pt idx="2874">
                  <c:v>0.195787405871439</c:v>
                </c:pt>
                <c:pt idx="2875">
                  <c:v>0.19648318042813401</c:v>
                </c:pt>
                <c:pt idx="2876">
                  <c:v>0.196987886063516</c:v>
                </c:pt>
                <c:pt idx="2877">
                  <c:v>0.195092693565975</c:v>
                </c:pt>
                <c:pt idx="2878">
                  <c:v>0.19770867430441799</c:v>
                </c:pt>
                <c:pt idx="2879">
                  <c:v>0.19718309859154901</c:v>
                </c:pt>
                <c:pt idx="2880">
                  <c:v>0.19640130861504901</c:v>
                </c:pt>
                <c:pt idx="2881">
                  <c:v>0.196987886063516</c:v>
                </c:pt>
                <c:pt idx="2882">
                  <c:v>0.19733537184667399</c:v>
                </c:pt>
                <c:pt idx="2883">
                  <c:v>0.196834061135371</c:v>
                </c:pt>
                <c:pt idx="2884">
                  <c:v>0.19583014954699199</c:v>
                </c:pt>
                <c:pt idx="2885">
                  <c:v>0.19757800567313899</c:v>
                </c:pt>
                <c:pt idx="2886">
                  <c:v>0.197689625108979</c:v>
                </c:pt>
                <c:pt idx="2887">
                  <c:v>0.196596116081169</c:v>
                </c:pt>
                <c:pt idx="2888">
                  <c:v>0.196987886063516</c:v>
                </c:pt>
                <c:pt idx="2889">
                  <c:v>0.19515653976219</c:v>
                </c:pt>
                <c:pt idx="2890">
                  <c:v>0.19807818300939001</c:v>
                </c:pt>
                <c:pt idx="2891">
                  <c:v>0.197621126145787</c:v>
                </c:pt>
                <c:pt idx="2892">
                  <c:v>0.19814511729405301</c:v>
                </c:pt>
                <c:pt idx="2893">
                  <c:v>0.19783937145351299</c:v>
                </c:pt>
                <c:pt idx="2894">
                  <c:v>0.19646558306970599</c:v>
                </c:pt>
                <c:pt idx="2895">
                  <c:v>0.1974057117942</c:v>
                </c:pt>
                <c:pt idx="2896">
                  <c:v>0.197623719206452</c:v>
                </c:pt>
                <c:pt idx="2897">
                  <c:v>0.19764397905759101</c:v>
                </c:pt>
                <c:pt idx="2898">
                  <c:v>0.19627085377821299</c:v>
                </c:pt>
                <c:pt idx="2899">
                  <c:v>0.196640855055076</c:v>
                </c:pt>
                <c:pt idx="2900">
                  <c:v>0.196313665612389</c:v>
                </c:pt>
                <c:pt idx="2901">
                  <c:v>0.197100185326501</c:v>
                </c:pt>
                <c:pt idx="2902">
                  <c:v>0.197229191665757</c:v>
                </c:pt>
                <c:pt idx="2903">
                  <c:v>0.19603139991277799</c:v>
                </c:pt>
                <c:pt idx="2904">
                  <c:v>0.19729523394045101</c:v>
                </c:pt>
                <c:pt idx="2905">
                  <c:v>0.19707551287647301</c:v>
                </c:pt>
                <c:pt idx="2906">
                  <c:v>0.19629225736095901</c:v>
                </c:pt>
                <c:pt idx="2907">
                  <c:v>0.196597971867844</c:v>
                </c:pt>
                <c:pt idx="2908">
                  <c:v>0.197445972495088</c:v>
                </c:pt>
                <c:pt idx="2909">
                  <c:v>0.19614253023864001</c:v>
                </c:pt>
                <c:pt idx="2910">
                  <c:v>0.198365122615803</c:v>
                </c:pt>
                <c:pt idx="2911">
                  <c:v>0.195576378295925</c:v>
                </c:pt>
                <c:pt idx="2912">
                  <c:v>0.19659239842726001</c:v>
                </c:pt>
                <c:pt idx="2913">
                  <c:v>0.19714161029892999</c:v>
                </c:pt>
                <c:pt idx="2914">
                  <c:v>0.19746752537932499</c:v>
                </c:pt>
                <c:pt idx="2915">
                  <c:v>0.19853903183602201</c:v>
                </c:pt>
                <c:pt idx="2916">
                  <c:v>0.197206155189348</c:v>
                </c:pt>
                <c:pt idx="2917">
                  <c:v>0.19648893250463401</c:v>
                </c:pt>
                <c:pt idx="2918">
                  <c:v>0.197448757086785</c:v>
                </c:pt>
                <c:pt idx="2919">
                  <c:v>0.19740429708801299</c:v>
                </c:pt>
                <c:pt idx="2920">
                  <c:v>0.19690361971216699</c:v>
                </c:pt>
                <c:pt idx="2921">
                  <c:v>0.19718770438194799</c:v>
                </c:pt>
                <c:pt idx="2922">
                  <c:v>0.19749318801089899</c:v>
                </c:pt>
                <c:pt idx="2923">
                  <c:v>0.19803707742639001</c:v>
                </c:pt>
                <c:pt idx="2924">
                  <c:v>0.19764269344101201</c:v>
                </c:pt>
                <c:pt idx="2925">
                  <c:v>0.19522563767168</c:v>
                </c:pt>
                <c:pt idx="2926">
                  <c:v>0.197731486530701</c:v>
                </c:pt>
                <c:pt idx="2927">
                  <c:v>0.19622806061266701</c:v>
                </c:pt>
                <c:pt idx="2928">
                  <c:v>0.19742582897033101</c:v>
                </c:pt>
                <c:pt idx="2929">
                  <c:v>0.196857267568747</c:v>
                </c:pt>
                <c:pt idx="2930">
                  <c:v>0.19751742160278701</c:v>
                </c:pt>
                <c:pt idx="2931">
                  <c:v>0.19662309368191699</c:v>
                </c:pt>
                <c:pt idx="2932">
                  <c:v>0.19794961282582599</c:v>
                </c:pt>
                <c:pt idx="2933">
                  <c:v>0.196900240122244</c:v>
                </c:pt>
                <c:pt idx="2934">
                  <c:v>0.197230702136938</c:v>
                </c:pt>
                <c:pt idx="2935">
                  <c:v>0.195419847328244</c:v>
                </c:pt>
                <c:pt idx="2936">
                  <c:v>0.197164667393674</c:v>
                </c:pt>
                <c:pt idx="2937">
                  <c:v>0.196597971867844</c:v>
                </c:pt>
                <c:pt idx="2938">
                  <c:v>0.196792843896585</c:v>
                </c:pt>
                <c:pt idx="2939">
                  <c:v>0.197537589888864</c:v>
                </c:pt>
                <c:pt idx="2940">
                  <c:v>0.19682124972784601</c:v>
                </c:pt>
                <c:pt idx="2941">
                  <c:v>0.197164667393674</c:v>
                </c:pt>
                <c:pt idx="2942">
                  <c:v>0.19714628036161599</c:v>
                </c:pt>
                <c:pt idx="2943">
                  <c:v>0.195555071358535</c:v>
                </c:pt>
                <c:pt idx="2944">
                  <c:v>0.19624945486262499</c:v>
                </c:pt>
                <c:pt idx="2945">
                  <c:v>0.19573031260211299</c:v>
                </c:pt>
                <c:pt idx="2946">
                  <c:v>0.19745014710689701</c:v>
                </c:pt>
                <c:pt idx="2947">
                  <c:v>0.197537589888864</c:v>
                </c:pt>
                <c:pt idx="2948">
                  <c:v>0.19799825935596099</c:v>
                </c:pt>
                <c:pt idx="2949">
                  <c:v>0.19673202614379001</c:v>
                </c:pt>
                <c:pt idx="2950">
                  <c:v>0.19718770438194799</c:v>
                </c:pt>
                <c:pt idx="2951">
                  <c:v>0.196710597974076</c:v>
                </c:pt>
                <c:pt idx="2952">
                  <c:v>0.19618320610687001</c:v>
                </c:pt>
                <c:pt idx="2953">
                  <c:v>0.19738419618528599</c:v>
                </c:pt>
                <c:pt idx="2954">
                  <c:v>0.19690361971216699</c:v>
                </c:pt>
                <c:pt idx="2955">
                  <c:v>0.197321136883371</c:v>
                </c:pt>
                <c:pt idx="2956">
                  <c:v>0.19678015881649</c:v>
                </c:pt>
                <c:pt idx="2957">
                  <c:v>0.196341065011434</c:v>
                </c:pt>
                <c:pt idx="2958">
                  <c:v>0.19558359621450999</c:v>
                </c:pt>
                <c:pt idx="2959">
                  <c:v>0.19736412155538599</c:v>
                </c:pt>
                <c:pt idx="2960">
                  <c:v>0.19599303135888399</c:v>
                </c:pt>
                <c:pt idx="2961">
                  <c:v>0.197252208047105</c:v>
                </c:pt>
                <c:pt idx="2962">
                  <c:v>0.19681778552746201</c:v>
                </c:pt>
                <c:pt idx="2963">
                  <c:v>0.19675168955744399</c:v>
                </c:pt>
                <c:pt idx="2964">
                  <c:v>0.19729523394045101</c:v>
                </c:pt>
                <c:pt idx="2965">
                  <c:v>0.19829935680802299</c:v>
                </c:pt>
                <c:pt idx="2966">
                  <c:v>0.19638383618342201</c:v>
                </c:pt>
                <c:pt idx="2967">
                  <c:v>0.19718923630025001</c:v>
                </c:pt>
                <c:pt idx="2968">
                  <c:v>0.195569136745607</c:v>
                </c:pt>
                <c:pt idx="2969">
                  <c:v>0.197011017781171</c:v>
                </c:pt>
                <c:pt idx="2970">
                  <c:v>0.196791093647675</c:v>
                </c:pt>
                <c:pt idx="2971">
                  <c:v>0.197207678883071</c:v>
                </c:pt>
                <c:pt idx="2972">
                  <c:v>0.196354507749399</c:v>
                </c:pt>
                <c:pt idx="2973">
                  <c:v>0.19646558306970599</c:v>
                </c:pt>
                <c:pt idx="2974">
                  <c:v>0.19666048237476799</c:v>
                </c:pt>
                <c:pt idx="2975">
                  <c:v>0.196469434455704</c:v>
                </c:pt>
                <c:pt idx="2976">
                  <c:v>0.19757800567313899</c:v>
                </c:pt>
                <c:pt idx="2977">
                  <c:v>0.19796898886219599</c:v>
                </c:pt>
                <c:pt idx="2978">
                  <c:v>0.19744736555034301</c:v>
                </c:pt>
                <c:pt idx="2979">
                  <c:v>0.197057220708446</c:v>
                </c:pt>
                <c:pt idx="2980">
                  <c:v>0.19651226158038099</c:v>
                </c:pt>
                <c:pt idx="2981">
                  <c:v>0.19753624768341799</c:v>
                </c:pt>
                <c:pt idx="2982">
                  <c:v>0.19676961693768399</c:v>
                </c:pt>
                <c:pt idx="2983">
                  <c:v>0.197229191665757</c:v>
                </c:pt>
                <c:pt idx="2984">
                  <c:v>0.19794961282582599</c:v>
                </c:pt>
                <c:pt idx="2985">
                  <c:v>0.19629427792915499</c:v>
                </c:pt>
                <c:pt idx="2986">
                  <c:v>0.19783937145351299</c:v>
                </c:pt>
                <c:pt idx="2987">
                  <c:v>0.19681605059426399</c:v>
                </c:pt>
                <c:pt idx="2988">
                  <c:v>0.19561661759895299</c:v>
                </c:pt>
                <c:pt idx="2989">
                  <c:v>0.19576604103011699</c:v>
                </c:pt>
                <c:pt idx="2990">
                  <c:v>0.197164667393675</c:v>
                </c:pt>
                <c:pt idx="2991">
                  <c:v>0.19772900971721799</c:v>
                </c:pt>
                <c:pt idx="2992">
                  <c:v>0.19609340899170599</c:v>
                </c:pt>
                <c:pt idx="2993">
                  <c:v>0.19759825327510899</c:v>
                </c:pt>
                <c:pt idx="2994">
                  <c:v>0.19718463553033599</c:v>
                </c:pt>
                <c:pt idx="2995">
                  <c:v>0.196901930838878</c:v>
                </c:pt>
                <c:pt idx="2996">
                  <c:v>0.19718770438194799</c:v>
                </c:pt>
                <c:pt idx="2997">
                  <c:v>0.197055616139585</c:v>
                </c:pt>
                <c:pt idx="2998">
                  <c:v>0.196572800698537</c:v>
                </c:pt>
                <c:pt idx="2999">
                  <c:v>0.19729670808807401</c:v>
                </c:pt>
                <c:pt idx="3000">
                  <c:v>0.19718923630025001</c:v>
                </c:pt>
                <c:pt idx="3001">
                  <c:v>0.19689854755924399</c:v>
                </c:pt>
                <c:pt idx="3002">
                  <c:v>0.19747166521359999</c:v>
                </c:pt>
                <c:pt idx="3003">
                  <c:v>0.19629023458810599</c:v>
                </c:pt>
                <c:pt idx="3004">
                  <c:v>0.196796338672768</c:v>
                </c:pt>
                <c:pt idx="3005">
                  <c:v>0.19609553931726401</c:v>
                </c:pt>
                <c:pt idx="3006">
                  <c:v>0.196707011231054</c:v>
                </c:pt>
                <c:pt idx="3007">
                  <c:v>0.19753624768341799</c:v>
                </c:pt>
                <c:pt idx="3008">
                  <c:v>0.19670521492472101</c:v>
                </c:pt>
                <c:pt idx="3009">
                  <c:v>0.19764782750734999</c:v>
                </c:pt>
                <c:pt idx="3010">
                  <c:v>0.19611904502343799</c:v>
                </c:pt>
                <c:pt idx="3011">
                  <c:v>0.19662125340599401</c:v>
                </c:pt>
                <c:pt idx="3012">
                  <c:v>0.19607843137254899</c:v>
                </c:pt>
                <c:pt idx="3013">
                  <c:v>0.19681257504639199</c:v>
                </c:pt>
                <c:pt idx="3014">
                  <c:v>0.19729670808807401</c:v>
                </c:pt>
                <c:pt idx="3015">
                  <c:v>0.19731821650496001</c:v>
                </c:pt>
                <c:pt idx="3016">
                  <c:v>0.196072013093289</c:v>
                </c:pt>
                <c:pt idx="3017">
                  <c:v>0.19681257504639199</c:v>
                </c:pt>
                <c:pt idx="3018">
                  <c:v>0.196272885789014</c:v>
                </c:pt>
                <c:pt idx="3019">
                  <c:v>0.196469434455704</c:v>
                </c:pt>
                <c:pt idx="3020">
                  <c:v>0.19799280026180799</c:v>
                </c:pt>
                <c:pt idx="3021">
                  <c:v>0.19638186573670399</c:v>
                </c:pt>
                <c:pt idx="3022">
                  <c:v>0.196733805117038</c:v>
                </c:pt>
                <c:pt idx="3023">
                  <c:v>0.19548872180451099</c:v>
                </c:pt>
                <c:pt idx="3024">
                  <c:v>0.19668556476231999</c:v>
                </c:pt>
                <c:pt idx="3025">
                  <c:v>0.196278968556196</c:v>
                </c:pt>
                <c:pt idx="3026">
                  <c:v>0.19790758500435901</c:v>
                </c:pt>
                <c:pt idx="3027">
                  <c:v>0.197279651795429</c:v>
                </c:pt>
                <c:pt idx="3028">
                  <c:v>0.196926765475152</c:v>
                </c:pt>
                <c:pt idx="3029">
                  <c:v>0.197015900675234</c:v>
                </c:pt>
                <c:pt idx="3030">
                  <c:v>0.19571366405570001</c:v>
                </c:pt>
                <c:pt idx="3031">
                  <c:v>0.19717083786724601</c:v>
                </c:pt>
                <c:pt idx="3032">
                  <c:v>0.196733805117038</c:v>
                </c:pt>
                <c:pt idx="3033">
                  <c:v>0.197625013618041</c:v>
                </c:pt>
                <c:pt idx="3034">
                  <c:v>0.19764397905759101</c:v>
                </c:pt>
                <c:pt idx="3035">
                  <c:v>0.196492756780307</c:v>
                </c:pt>
                <c:pt idx="3036">
                  <c:v>0.19751742160278701</c:v>
                </c:pt>
                <c:pt idx="3037">
                  <c:v>0.197057220708446</c:v>
                </c:pt>
                <c:pt idx="3038">
                  <c:v>0.19677313855881301</c:v>
                </c:pt>
                <c:pt idx="3039">
                  <c:v>0.197167755991285</c:v>
                </c:pt>
                <c:pt idx="3040">
                  <c:v>0.19756044434763601</c:v>
                </c:pt>
                <c:pt idx="3041">
                  <c:v>0.19677313855881301</c:v>
                </c:pt>
                <c:pt idx="3042">
                  <c:v>0.19595035924232501</c:v>
                </c:pt>
                <c:pt idx="3043">
                  <c:v>0.19622806061266701</c:v>
                </c:pt>
                <c:pt idx="3044">
                  <c:v>0.19705882352941101</c:v>
                </c:pt>
                <c:pt idx="3045">
                  <c:v>0.196473277457276</c:v>
                </c:pt>
                <c:pt idx="3046">
                  <c:v>0.19755911517925201</c:v>
                </c:pt>
                <c:pt idx="3047">
                  <c:v>0.19751742160278701</c:v>
                </c:pt>
                <c:pt idx="3048">
                  <c:v>0.19640326975476799</c:v>
                </c:pt>
                <c:pt idx="3049">
                  <c:v>0.19782135076252699</c:v>
                </c:pt>
                <c:pt idx="3050">
                  <c:v>0.19710176509043301</c:v>
                </c:pt>
                <c:pt idx="3051">
                  <c:v>0.19838674514933499</c:v>
                </c:pt>
                <c:pt idx="3052">
                  <c:v>0.197037359764731</c:v>
                </c:pt>
                <c:pt idx="3053">
                  <c:v>0.196946564885496</c:v>
                </c:pt>
                <c:pt idx="3054">
                  <c:v>0.19825613079019</c:v>
                </c:pt>
                <c:pt idx="3055">
                  <c:v>0.197797404863155</c:v>
                </c:pt>
                <c:pt idx="3056">
                  <c:v>0.196667755635413</c:v>
                </c:pt>
                <c:pt idx="3057">
                  <c:v>0.198212923613381</c:v>
                </c:pt>
                <c:pt idx="3058">
                  <c:v>0.196010029434209</c:v>
                </c:pt>
                <c:pt idx="3059">
                  <c:v>0.19729818062969801</c:v>
                </c:pt>
                <c:pt idx="3060">
                  <c:v>0.19645189377448799</c:v>
                </c:pt>
                <c:pt idx="3061">
                  <c:v>0.19738419618528599</c:v>
                </c:pt>
                <c:pt idx="3062">
                  <c:v>0.19611904502343799</c:v>
                </c:pt>
                <c:pt idx="3063">
                  <c:v>0.19640522875816899</c:v>
                </c:pt>
                <c:pt idx="3064">
                  <c:v>0.197689625108979</c:v>
                </c:pt>
                <c:pt idx="3065">
                  <c:v>0.19670880557977299</c:v>
                </c:pt>
                <c:pt idx="3066">
                  <c:v>0.19719076655052201</c:v>
                </c:pt>
                <c:pt idx="3067">
                  <c:v>0.19624945486262499</c:v>
                </c:pt>
                <c:pt idx="3068">
                  <c:v>0.19666594029200199</c:v>
                </c:pt>
                <c:pt idx="3069">
                  <c:v>0.19642662599411601</c:v>
                </c:pt>
                <c:pt idx="3070">
                  <c:v>0.19614253023864001</c:v>
                </c:pt>
                <c:pt idx="3071">
                  <c:v>0.198212923613381</c:v>
                </c:pt>
                <c:pt idx="3072">
                  <c:v>0.197057220708446</c:v>
                </c:pt>
                <c:pt idx="3073">
                  <c:v>0.19716929776809999</c:v>
                </c:pt>
                <c:pt idx="3074">
                  <c:v>0.197164667393674</c:v>
                </c:pt>
                <c:pt idx="3075">
                  <c:v>0.19773272291257901</c:v>
                </c:pt>
                <c:pt idx="3076">
                  <c:v>0.19699116973727199</c:v>
                </c:pt>
                <c:pt idx="3077">
                  <c:v>0.19688554938473199</c:v>
                </c:pt>
                <c:pt idx="3078">
                  <c:v>0.19690699194075301</c:v>
                </c:pt>
                <c:pt idx="3079">
                  <c:v>0.19662309368191699</c:v>
                </c:pt>
                <c:pt idx="3080">
                  <c:v>0.19574931880108901</c:v>
                </c:pt>
                <c:pt idx="3081">
                  <c:v>0.19753624768341799</c:v>
                </c:pt>
                <c:pt idx="3082">
                  <c:v>0.19729965156794399</c:v>
                </c:pt>
                <c:pt idx="3083">
                  <c:v>0.19703412932068401</c:v>
                </c:pt>
                <c:pt idx="3084">
                  <c:v>0.19638383618342201</c:v>
                </c:pt>
                <c:pt idx="3085">
                  <c:v>0.19699280889082499</c:v>
                </c:pt>
                <c:pt idx="3086">
                  <c:v>0.19786678276012101</c:v>
                </c:pt>
                <c:pt idx="3087">
                  <c:v>0.19645189377448799</c:v>
                </c:pt>
                <c:pt idx="3088">
                  <c:v>0.19697299651567901</c:v>
                </c:pt>
                <c:pt idx="3089">
                  <c:v>0.19795184660638401</c:v>
                </c:pt>
                <c:pt idx="3090">
                  <c:v>0.198038147138964</c:v>
                </c:pt>
                <c:pt idx="3091">
                  <c:v>0.19766808325160701</c:v>
                </c:pt>
                <c:pt idx="3092">
                  <c:v>0.196908675302057</c:v>
                </c:pt>
                <c:pt idx="3093">
                  <c:v>0.19592681333042899</c:v>
                </c:pt>
                <c:pt idx="3094">
                  <c:v>0.19669097637966601</c:v>
                </c:pt>
                <c:pt idx="3095">
                  <c:v>0.19758196274915499</c:v>
                </c:pt>
                <c:pt idx="3096">
                  <c:v>0.196997715653214</c:v>
                </c:pt>
                <c:pt idx="3097">
                  <c:v>0.19597607395323499</c:v>
                </c:pt>
                <c:pt idx="3098">
                  <c:v>0.197344073146837</c:v>
                </c:pt>
                <c:pt idx="3099">
                  <c:v>0.19658212691847099</c:v>
                </c:pt>
                <c:pt idx="3100">
                  <c:v>0.19695321001088101</c:v>
                </c:pt>
                <c:pt idx="3101">
                  <c:v>0.196803305425682</c:v>
                </c:pt>
                <c:pt idx="3102">
                  <c:v>0.19653934051583399</c:v>
                </c:pt>
                <c:pt idx="3103">
                  <c:v>0.197252208047105</c:v>
                </c:pt>
                <c:pt idx="3104">
                  <c:v>0.19614463079939001</c:v>
                </c:pt>
                <c:pt idx="3105">
                  <c:v>0.19631768166466901</c:v>
                </c:pt>
                <c:pt idx="3106">
                  <c:v>0.197408536585365</c:v>
                </c:pt>
                <c:pt idx="3107">
                  <c:v>0.196799825840862</c:v>
                </c:pt>
                <c:pt idx="3108">
                  <c:v>0.19825708061002101</c:v>
                </c:pt>
                <c:pt idx="3109">
                  <c:v>0.19708188153310099</c:v>
                </c:pt>
                <c:pt idx="3110">
                  <c:v>0.19729670808807401</c:v>
                </c:pt>
                <c:pt idx="3111">
                  <c:v>0.19705882352941101</c:v>
                </c:pt>
                <c:pt idx="3112">
                  <c:v>0.19784407665505199</c:v>
                </c:pt>
                <c:pt idx="3113">
                  <c:v>0.19786445848768699</c:v>
                </c:pt>
                <c:pt idx="3114">
                  <c:v>0.19738419618528599</c:v>
                </c:pt>
                <c:pt idx="3115">
                  <c:v>0.195903246894748</c:v>
                </c:pt>
                <c:pt idx="3116">
                  <c:v>0.19736412155538599</c:v>
                </c:pt>
                <c:pt idx="3117">
                  <c:v>0.196669569003047</c:v>
                </c:pt>
                <c:pt idx="3118">
                  <c:v>0.19777705132396201</c:v>
                </c:pt>
                <c:pt idx="3119">
                  <c:v>0.19810498802003901</c:v>
                </c:pt>
                <c:pt idx="3120">
                  <c:v>0.19638383618342201</c:v>
                </c:pt>
                <c:pt idx="3121">
                  <c:v>0.19764654608847201</c:v>
                </c:pt>
                <c:pt idx="3122">
                  <c:v>0.197124809409714</c:v>
                </c:pt>
                <c:pt idx="3123">
                  <c:v>0.19734117903454201</c:v>
                </c:pt>
                <c:pt idx="3124">
                  <c:v>0.197147833659917</c:v>
                </c:pt>
                <c:pt idx="3125">
                  <c:v>0.19840837239725201</c:v>
                </c:pt>
                <c:pt idx="3126">
                  <c:v>0.19819132708651099</c:v>
                </c:pt>
                <c:pt idx="3127">
                  <c:v>0.19690361971216699</c:v>
                </c:pt>
                <c:pt idx="3128">
                  <c:v>0.19588190434687799</c:v>
                </c:pt>
                <c:pt idx="3129">
                  <c:v>0.197321136883371</c:v>
                </c:pt>
                <c:pt idx="3130">
                  <c:v>0.19751471550032601</c:v>
                </c:pt>
                <c:pt idx="3131">
                  <c:v>0.19627694317439501</c:v>
                </c:pt>
                <c:pt idx="3132">
                  <c:v>0.19668556476231999</c:v>
                </c:pt>
                <c:pt idx="3133">
                  <c:v>0.19642857142857101</c:v>
                </c:pt>
                <c:pt idx="3134">
                  <c:v>0.19775672438201</c:v>
                </c:pt>
                <c:pt idx="3135">
                  <c:v>0.196733805117038</c:v>
                </c:pt>
                <c:pt idx="3136">
                  <c:v>0.198278679594727</c:v>
                </c:pt>
                <c:pt idx="3137">
                  <c:v>0.19782016348773801</c:v>
                </c:pt>
                <c:pt idx="3138">
                  <c:v>0.19651605879150699</c:v>
                </c:pt>
                <c:pt idx="3139">
                  <c:v>0.19736555628129701</c:v>
                </c:pt>
                <c:pt idx="3140">
                  <c:v>0.19688893723485201</c:v>
                </c:pt>
                <c:pt idx="3141">
                  <c:v>0.196667755635413</c:v>
                </c:pt>
                <c:pt idx="3142">
                  <c:v>0.19760348583877901</c:v>
                </c:pt>
                <c:pt idx="3143">
                  <c:v>0.19688554938473199</c:v>
                </c:pt>
                <c:pt idx="3144">
                  <c:v>0.19656260197976699</c:v>
                </c:pt>
                <c:pt idx="3145">
                  <c:v>0.19675875571024501</c:v>
                </c:pt>
                <c:pt idx="3146">
                  <c:v>0.19651795429815</c:v>
                </c:pt>
                <c:pt idx="3147">
                  <c:v>0.19686752229714999</c:v>
                </c:pt>
                <c:pt idx="3148">
                  <c:v>0.19743282932666101</c:v>
                </c:pt>
                <c:pt idx="3149">
                  <c:v>0.19658584320974201</c:v>
                </c:pt>
                <c:pt idx="3150">
                  <c:v>0.19745292260803299</c:v>
                </c:pt>
                <c:pt idx="3151">
                  <c:v>0.19836867862968999</c:v>
                </c:pt>
                <c:pt idx="3152">
                  <c:v>0.19656073138876701</c:v>
                </c:pt>
                <c:pt idx="3153">
                  <c:v>0.19669637035427001</c:v>
                </c:pt>
                <c:pt idx="3154">
                  <c:v>0.197411355231672</c:v>
                </c:pt>
                <c:pt idx="3155">
                  <c:v>0.19762759821525699</c:v>
                </c:pt>
                <c:pt idx="3156">
                  <c:v>0.195758564437194</c:v>
                </c:pt>
                <c:pt idx="3157">
                  <c:v>0.196735582154515</c:v>
                </c:pt>
                <c:pt idx="3158">
                  <c:v>0.19708346936554499</c:v>
                </c:pt>
                <c:pt idx="3159">
                  <c:v>0.196125380931649</c:v>
                </c:pt>
                <c:pt idx="3160">
                  <c:v>0.19780219780219699</c:v>
                </c:pt>
                <c:pt idx="3161">
                  <c:v>0.196236266724681</c:v>
                </c:pt>
                <c:pt idx="3162">
                  <c:v>0.197019147084421</c:v>
                </c:pt>
                <c:pt idx="3163">
                  <c:v>0.19778067885117401</c:v>
                </c:pt>
                <c:pt idx="3164">
                  <c:v>0.19704058317919701</c:v>
                </c:pt>
                <c:pt idx="3165">
                  <c:v>0.19730112090543001</c:v>
                </c:pt>
                <c:pt idx="3166">
                  <c:v>0.19743701129452601</c:v>
                </c:pt>
                <c:pt idx="3167">
                  <c:v>0.197065217391304</c:v>
                </c:pt>
                <c:pt idx="3168">
                  <c:v>0.19749864056552399</c:v>
                </c:pt>
                <c:pt idx="3169">
                  <c:v>0.197132616487455</c:v>
                </c:pt>
                <c:pt idx="3170">
                  <c:v>0.19756706853480999</c:v>
                </c:pt>
                <c:pt idx="3171">
                  <c:v>0.197215272489937</c:v>
                </c:pt>
                <c:pt idx="3172">
                  <c:v>0.198108078721322</c:v>
                </c:pt>
                <c:pt idx="3173">
                  <c:v>0.19697957409821801</c:v>
                </c:pt>
                <c:pt idx="3174">
                  <c:v>0.196851248642779</c:v>
                </c:pt>
                <c:pt idx="3175">
                  <c:v>0.19752146972497001</c:v>
                </c:pt>
                <c:pt idx="3176">
                  <c:v>0.196414991852254</c:v>
                </c:pt>
                <c:pt idx="3177">
                  <c:v>0.19615301021517001</c:v>
                </c:pt>
                <c:pt idx="3178">
                  <c:v>0.19678365750298801</c:v>
                </c:pt>
                <c:pt idx="3179">
                  <c:v>0.19724122949929401</c:v>
                </c:pt>
                <c:pt idx="3180">
                  <c:v>0.19732550554468301</c:v>
                </c:pt>
                <c:pt idx="3181">
                  <c:v>0.19569471624266099</c:v>
                </c:pt>
                <c:pt idx="3182">
                  <c:v>0.198543003153202</c:v>
                </c:pt>
                <c:pt idx="3183">
                  <c:v>0.19702238643773001</c:v>
                </c:pt>
                <c:pt idx="3184">
                  <c:v>0.197221317703245</c:v>
                </c:pt>
                <c:pt idx="3185">
                  <c:v>0.196828155550727</c:v>
                </c:pt>
                <c:pt idx="3186">
                  <c:v>0.19758721878056701</c:v>
                </c:pt>
                <c:pt idx="3187">
                  <c:v>0.19667680278019101</c:v>
                </c:pt>
                <c:pt idx="3188">
                  <c:v>0.19676051744754799</c:v>
                </c:pt>
                <c:pt idx="3189">
                  <c:v>0.19732550554468301</c:v>
                </c:pt>
                <c:pt idx="3190">
                  <c:v>0.19717391304347801</c:v>
                </c:pt>
                <c:pt idx="3191">
                  <c:v>0.197415571723314</c:v>
                </c:pt>
                <c:pt idx="3192">
                  <c:v>0.19723973049337001</c:v>
                </c:pt>
                <c:pt idx="3193">
                  <c:v>0.19730698229992399</c:v>
                </c:pt>
                <c:pt idx="3194">
                  <c:v>0.19645767684450699</c:v>
                </c:pt>
                <c:pt idx="3195">
                  <c:v>0.19656633706400001</c:v>
                </c:pt>
                <c:pt idx="3196">
                  <c:v>0.19784992941687399</c:v>
                </c:pt>
                <c:pt idx="3197">
                  <c:v>0.19606778188138099</c:v>
                </c:pt>
                <c:pt idx="3198">
                  <c:v>0.19758590691604999</c:v>
                </c:pt>
                <c:pt idx="3199">
                  <c:v>0.196851248642779</c:v>
                </c:pt>
                <c:pt idx="3200">
                  <c:v>0.196733805117038</c:v>
                </c:pt>
                <c:pt idx="3201">
                  <c:v>0.19674090168386699</c:v>
                </c:pt>
                <c:pt idx="3202">
                  <c:v>0.19769715402998</c:v>
                </c:pt>
                <c:pt idx="3203">
                  <c:v>0.19700097794197499</c:v>
                </c:pt>
                <c:pt idx="3204">
                  <c:v>0.196977932383954</c:v>
                </c:pt>
                <c:pt idx="3205">
                  <c:v>0.19567579313342001</c:v>
                </c:pt>
                <c:pt idx="3206">
                  <c:v>0.197349842511132</c:v>
                </c:pt>
                <c:pt idx="3207">
                  <c:v>0.196764035182973</c:v>
                </c:pt>
                <c:pt idx="3208">
                  <c:v>0.19765293925893701</c:v>
                </c:pt>
                <c:pt idx="3209">
                  <c:v>0.197458455522971</c:v>
                </c:pt>
                <c:pt idx="3210">
                  <c:v>0.19513519383212</c:v>
                </c:pt>
                <c:pt idx="3211">
                  <c:v>0.196048632218844</c:v>
                </c:pt>
                <c:pt idx="3212">
                  <c:v>0.196785403996524</c:v>
                </c:pt>
                <c:pt idx="3213">
                  <c:v>0.19826181423139499</c:v>
                </c:pt>
                <c:pt idx="3214">
                  <c:v>0.19676754528690699</c:v>
                </c:pt>
                <c:pt idx="3215">
                  <c:v>0.19719991317560201</c:v>
                </c:pt>
                <c:pt idx="3216">
                  <c:v>0.19684953829440499</c:v>
                </c:pt>
                <c:pt idx="3217">
                  <c:v>0.196544980443285</c:v>
                </c:pt>
                <c:pt idx="3218">
                  <c:v>0.19682987732059401</c:v>
                </c:pt>
                <c:pt idx="3219">
                  <c:v>0.196048632218844</c:v>
                </c:pt>
                <c:pt idx="3220">
                  <c:v>0.19785109615801999</c:v>
                </c:pt>
                <c:pt idx="3221">
                  <c:v>0.196833315258648</c:v>
                </c:pt>
                <c:pt idx="3222">
                  <c:v>0.19696147585458401</c:v>
                </c:pt>
                <c:pt idx="3223">
                  <c:v>0.19787141615986001</c:v>
                </c:pt>
                <c:pt idx="3224">
                  <c:v>0.19709138267853199</c:v>
                </c:pt>
                <c:pt idx="3225">
                  <c:v>0.19748127239170499</c:v>
                </c:pt>
                <c:pt idx="3226">
                  <c:v>0.19615927091244401</c:v>
                </c:pt>
                <c:pt idx="3227">
                  <c:v>0.19819917552614399</c:v>
                </c:pt>
                <c:pt idx="3228">
                  <c:v>0.19780934822687299</c:v>
                </c:pt>
                <c:pt idx="3229">
                  <c:v>0.198370450841933</c:v>
                </c:pt>
                <c:pt idx="3230">
                  <c:v>0.19815518176885499</c:v>
                </c:pt>
                <c:pt idx="3231">
                  <c:v>0.197265625</c:v>
                </c:pt>
                <c:pt idx="3232">
                  <c:v>0.19657378293396899</c:v>
                </c:pt>
                <c:pt idx="3233">
                  <c:v>0.19615927091244401</c:v>
                </c:pt>
                <c:pt idx="3234">
                  <c:v>0.19670532133954599</c:v>
                </c:pt>
                <c:pt idx="3235">
                  <c:v>0.19692040772066699</c:v>
                </c:pt>
                <c:pt idx="3236">
                  <c:v>0.19715865958139001</c:v>
                </c:pt>
                <c:pt idx="3237">
                  <c:v>0.19754960425024301</c:v>
                </c:pt>
                <c:pt idx="3238">
                  <c:v>0.19666088464874201</c:v>
                </c:pt>
                <c:pt idx="3239">
                  <c:v>0.19774256566095</c:v>
                </c:pt>
                <c:pt idx="3240">
                  <c:v>0.19758983823689</c:v>
                </c:pt>
                <c:pt idx="3241">
                  <c:v>0.19732985998046201</c:v>
                </c:pt>
                <c:pt idx="3242">
                  <c:v>0.19778429455848801</c:v>
                </c:pt>
                <c:pt idx="3243">
                  <c:v>0.19670353502494001</c:v>
                </c:pt>
                <c:pt idx="3244">
                  <c:v>0.19676579118732301</c:v>
                </c:pt>
                <c:pt idx="3245">
                  <c:v>0.197675681546649</c:v>
                </c:pt>
                <c:pt idx="3246">
                  <c:v>0.19774133999348401</c:v>
                </c:pt>
                <c:pt idx="3247">
                  <c:v>0.197635318364247</c:v>
                </c:pt>
                <c:pt idx="3248">
                  <c:v>0.19678889129963101</c:v>
                </c:pt>
                <c:pt idx="3249">
                  <c:v>0.19754827511390699</c:v>
                </c:pt>
                <c:pt idx="3250">
                  <c:v>0.19741697416974099</c:v>
                </c:pt>
                <c:pt idx="3251">
                  <c:v>0.19789633485144201</c:v>
                </c:pt>
                <c:pt idx="3252">
                  <c:v>0.19720294882914099</c:v>
                </c:pt>
                <c:pt idx="3253">
                  <c:v>0.19683159722222199</c:v>
                </c:pt>
                <c:pt idx="3254">
                  <c:v>0.19600607770783501</c:v>
                </c:pt>
                <c:pt idx="3255">
                  <c:v>0.19638018857700201</c:v>
                </c:pt>
                <c:pt idx="3256">
                  <c:v>0.19739696312364399</c:v>
                </c:pt>
                <c:pt idx="3257">
                  <c:v>0.19612092317694199</c:v>
                </c:pt>
                <c:pt idx="3258">
                  <c:v>0.19644598548055001</c:v>
                </c:pt>
                <c:pt idx="3259">
                  <c:v>0.197114341505749</c:v>
                </c:pt>
                <c:pt idx="3260">
                  <c:v>0.19757102580784999</c:v>
                </c:pt>
                <c:pt idx="3261">
                  <c:v>0.195970100747481</c:v>
                </c:pt>
                <c:pt idx="3262">
                  <c:v>0.19572760789416599</c:v>
                </c:pt>
                <c:pt idx="3263">
                  <c:v>0.197895193663881</c:v>
                </c:pt>
                <c:pt idx="3264">
                  <c:v>0.19769965277777701</c:v>
                </c:pt>
                <c:pt idx="3265">
                  <c:v>0.19757497022842899</c:v>
                </c:pt>
                <c:pt idx="3266">
                  <c:v>0.197030454102091</c:v>
                </c:pt>
                <c:pt idx="3267">
                  <c:v>0.19720294882914099</c:v>
                </c:pt>
                <c:pt idx="3268">
                  <c:v>0.196360879454131</c:v>
                </c:pt>
                <c:pt idx="3269">
                  <c:v>0.19690073688773299</c:v>
                </c:pt>
                <c:pt idx="3270">
                  <c:v>0.196772796188</c:v>
                </c:pt>
                <c:pt idx="3271">
                  <c:v>0.197441179659546</c:v>
                </c:pt>
                <c:pt idx="3272">
                  <c:v>0.19570638620839201</c:v>
                </c:pt>
                <c:pt idx="3273">
                  <c:v>0.197055002165439</c:v>
                </c:pt>
                <c:pt idx="3274">
                  <c:v>0.196833315258648</c:v>
                </c:pt>
                <c:pt idx="3275">
                  <c:v>0.197679462155714</c:v>
                </c:pt>
                <c:pt idx="3276">
                  <c:v>0.197204464188969</c:v>
                </c:pt>
                <c:pt idx="3277">
                  <c:v>0.19742256876759801</c:v>
                </c:pt>
                <c:pt idx="3278">
                  <c:v>0.196895690871594</c:v>
                </c:pt>
                <c:pt idx="3279">
                  <c:v>0.19776887252247299</c:v>
                </c:pt>
                <c:pt idx="3280">
                  <c:v>0.19846087145024899</c:v>
                </c:pt>
                <c:pt idx="3281">
                  <c:v>0.19668400520156001</c:v>
                </c:pt>
                <c:pt idx="3282">
                  <c:v>0.19724870017331</c:v>
                </c:pt>
                <c:pt idx="3283">
                  <c:v>0.196707105719237</c:v>
                </c:pt>
                <c:pt idx="3284">
                  <c:v>0.198178664353859</c:v>
                </c:pt>
                <c:pt idx="3285">
                  <c:v>0.197398373983739</c:v>
                </c:pt>
                <c:pt idx="3286">
                  <c:v>0.19800908894178701</c:v>
                </c:pt>
                <c:pt idx="3287">
                  <c:v>0.19640342324775201</c:v>
                </c:pt>
                <c:pt idx="3288">
                  <c:v>0.197398373983739</c:v>
                </c:pt>
                <c:pt idx="3289">
                  <c:v>0.197463964452151</c:v>
                </c:pt>
                <c:pt idx="3290">
                  <c:v>0.19694176336622901</c:v>
                </c:pt>
                <c:pt idx="3291">
                  <c:v>0.19798330261303199</c:v>
                </c:pt>
                <c:pt idx="3292">
                  <c:v>0.19683674574802201</c:v>
                </c:pt>
                <c:pt idx="3293">
                  <c:v>0.19802731411229099</c:v>
                </c:pt>
                <c:pt idx="3294">
                  <c:v>0.196248509161877</c:v>
                </c:pt>
                <c:pt idx="3295">
                  <c:v>0.19800693240901199</c:v>
                </c:pt>
                <c:pt idx="3296">
                  <c:v>0.19583604424202899</c:v>
                </c:pt>
                <c:pt idx="3297">
                  <c:v>0.19726858877086401</c:v>
                </c:pt>
                <c:pt idx="3298">
                  <c:v>0.19674796747967399</c:v>
                </c:pt>
                <c:pt idx="3299">
                  <c:v>0.19737697810535401</c:v>
                </c:pt>
                <c:pt idx="3300">
                  <c:v>0.19600824384423399</c:v>
                </c:pt>
                <c:pt idx="3301">
                  <c:v>0.19743979171186801</c:v>
                </c:pt>
                <c:pt idx="3302">
                  <c:v>0.19687940188536099</c:v>
                </c:pt>
                <c:pt idx="3303">
                  <c:v>0.194974003466204</c:v>
                </c:pt>
                <c:pt idx="3304">
                  <c:v>0.196275847136516</c:v>
                </c:pt>
                <c:pt idx="3305">
                  <c:v>0.195965730398004</c:v>
                </c:pt>
                <c:pt idx="3306">
                  <c:v>0.19607630609148</c:v>
                </c:pt>
                <c:pt idx="3307">
                  <c:v>0.196188826331745</c:v>
                </c:pt>
                <c:pt idx="3308">
                  <c:v>0.197334200260078</c:v>
                </c:pt>
                <c:pt idx="3309">
                  <c:v>0.197204464188969</c:v>
                </c:pt>
                <c:pt idx="3310">
                  <c:v>0.19796073326825001</c:v>
                </c:pt>
                <c:pt idx="3311">
                  <c:v>0.197398373983739</c:v>
                </c:pt>
                <c:pt idx="3312">
                  <c:v>0.19614426513592501</c:v>
                </c:pt>
                <c:pt idx="3313">
                  <c:v>0.19662008449788701</c:v>
                </c:pt>
                <c:pt idx="3314">
                  <c:v>0.196465358343272</c:v>
                </c:pt>
                <c:pt idx="3315">
                  <c:v>0.19768323048608799</c:v>
                </c:pt>
                <c:pt idx="3316">
                  <c:v>0.19744256610316399</c:v>
                </c:pt>
                <c:pt idx="3317">
                  <c:v>0.197399783315276</c:v>
                </c:pt>
                <c:pt idx="3318">
                  <c:v>0.197055002165439</c:v>
                </c:pt>
                <c:pt idx="3319">
                  <c:v>0.19690241524964699</c:v>
                </c:pt>
                <c:pt idx="3320">
                  <c:v>0.19750812567713899</c:v>
                </c:pt>
                <c:pt idx="3321">
                  <c:v>0.196360879454131</c:v>
                </c:pt>
                <c:pt idx="3322">
                  <c:v>0.196575639358474</c:v>
                </c:pt>
                <c:pt idx="3323">
                  <c:v>0.19696805630752501</c:v>
                </c:pt>
                <c:pt idx="3324">
                  <c:v>0.197835497835497</c:v>
                </c:pt>
                <c:pt idx="3325">
                  <c:v>0.19675148890092001</c:v>
                </c:pt>
                <c:pt idx="3326">
                  <c:v>0.19839635930219901</c:v>
                </c:pt>
                <c:pt idx="3327">
                  <c:v>0.19616758687885599</c:v>
                </c:pt>
                <c:pt idx="3328">
                  <c:v>0.19700910273081901</c:v>
                </c:pt>
                <c:pt idx="3329">
                  <c:v>0.19796404591726199</c:v>
                </c:pt>
                <c:pt idx="3330">
                  <c:v>0.195864010394109</c:v>
                </c:pt>
                <c:pt idx="3331">
                  <c:v>0.19693205142054601</c:v>
                </c:pt>
                <c:pt idx="3332">
                  <c:v>0.19677628732150501</c:v>
                </c:pt>
                <c:pt idx="3333">
                  <c:v>0.196579346178826</c:v>
                </c:pt>
                <c:pt idx="3334">
                  <c:v>0.19701557093425601</c:v>
                </c:pt>
                <c:pt idx="3335">
                  <c:v>0.19595544500919199</c:v>
                </c:pt>
                <c:pt idx="3336">
                  <c:v>0.19662191424859199</c:v>
                </c:pt>
                <c:pt idx="3337">
                  <c:v>0.197878328642563</c:v>
                </c:pt>
                <c:pt idx="3338">
                  <c:v>0.196623742019261</c:v>
                </c:pt>
                <c:pt idx="3339">
                  <c:v>0.19683845820701601</c:v>
                </c:pt>
                <c:pt idx="3340">
                  <c:v>0.19683674574802201</c:v>
                </c:pt>
                <c:pt idx="3341">
                  <c:v>0.19764043727676101</c:v>
                </c:pt>
                <c:pt idx="3342">
                  <c:v>0.19707634001082799</c:v>
                </c:pt>
                <c:pt idx="3343">
                  <c:v>0.19757497022842899</c:v>
                </c:pt>
                <c:pt idx="3344">
                  <c:v>0.19662191424859199</c:v>
                </c:pt>
                <c:pt idx="3345">
                  <c:v>0.196299101828806</c:v>
                </c:pt>
                <c:pt idx="3346">
                  <c:v>0.195826124567474</c:v>
                </c:pt>
                <c:pt idx="3347">
                  <c:v>0.19597446163835</c:v>
                </c:pt>
                <c:pt idx="3348">
                  <c:v>0.19651929521132799</c:v>
                </c:pt>
                <c:pt idx="3349">
                  <c:v>0.196625567813108</c:v>
                </c:pt>
                <c:pt idx="3350">
                  <c:v>0.19658119658119599</c:v>
                </c:pt>
                <c:pt idx="3351">
                  <c:v>0.19712058887205</c:v>
                </c:pt>
                <c:pt idx="3352">
                  <c:v>0.19632034632034601</c:v>
                </c:pt>
                <c:pt idx="3353">
                  <c:v>0.196040246673158</c:v>
                </c:pt>
                <c:pt idx="3354">
                  <c:v>0.19662191424859199</c:v>
                </c:pt>
                <c:pt idx="3355">
                  <c:v>0.196277861934646</c:v>
                </c:pt>
                <c:pt idx="3356">
                  <c:v>0.19619088843198701</c:v>
                </c:pt>
                <c:pt idx="3357">
                  <c:v>0.19783783783783701</c:v>
                </c:pt>
                <c:pt idx="3358">
                  <c:v>0.19623131903833599</c:v>
                </c:pt>
                <c:pt idx="3359">
                  <c:v>0.19798657718120799</c:v>
                </c:pt>
                <c:pt idx="3360">
                  <c:v>0.195692174477757</c:v>
                </c:pt>
                <c:pt idx="3361">
                  <c:v>0.19746533795493901</c:v>
                </c:pt>
                <c:pt idx="3362">
                  <c:v>0.197271546123863</c:v>
                </c:pt>
                <c:pt idx="3363">
                  <c:v>0.196882779521593</c:v>
                </c:pt>
                <c:pt idx="3364">
                  <c:v>0.19722433047815199</c:v>
                </c:pt>
                <c:pt idx="3365">
                  <c:v>0.19712214648923501</c:v>
                </c:pt>
                <c:pt idx="3366">
                  <c:v>0.19612512176642399</c:v>
                </c:pt>
                <c:pt idx="3367">
                  <c:v>0.197032062391681</c:v>
                </c:pt>
                <c:pt idx="3368">
                  <c:v>0.19707634001082799</c:v>
                </c:pt>
                <c:pt idx="3369">
                  <c:v>0.19595106636353701</c:v>
                </c:pt>
                <c:pt idx="3370">
                  <c:v>0.19698775598656401</c:v>
                </c:pt>
                <c:pt idx="3371">
                  <c:v>0.19616551126516399</c:v>
                </c:pt>
                <c:pt idx="3372">
                  <c:v>0.19512987012986999</c:v>
                </c:pt>
                <c:pt idx="3373">
                  <c:v>0.19737981810307401</c:v>
                </c:pt>
                <c:pt idx="3374">
                  <c:v>0.196033810143042</c:v>
                </c:pt>
                <c:pt idx="3375">
                  <c:v>0.197921177999133</c:v>
                </c:pt>
                <c:pt idx="3376">
                  <c:v>0.19701557093425601</c:v>
                </c:pt>
                <c:pt idx="3377">
                  <c:v>0.19606145855875301</c:v>
                </c:pt>
                <c:pt idx="3378">
                  <c:v>0.19660062790949401</c:v>
                </c:pt>
                <c:pt idx="3379">
                  <c:v>0.19644598548055001</c:v>
                </c:pt>
                <c:pt idx="3380">
                  <c:v>0.196084793424183</c:v>
                </c:pt>
                <c:pt idx="3381">
                  <c:v>0.195795860873334</c:v>
                </c:pt>
                <c:pt idx="3382">
                  <c:v>0.19709453599306101</c:v>
                </c:pt>
                <c:pt idx="3383">
                  <c:v>0.19670888816715301</c:v>
                </c:pt>
                <c:pt idx="3384">
                  <c:v>0.19755358302662901</c:v>
                </c:pt>
                <c:pt idx="3385">
                  <c:v>0.195473251028806</c:v>
                </c:pt>
                <c:pt idx="3386">
                  <c:v>0.19558154645873899</c:v>
                </c:pt>
                <c:pt idx="3387">
                  <c:v>0.19675148890092001</c:v>
                </c:pt>
                <c:pt idx="3388">
                  <c:v>0.19646727351538701</c:v>
                </c:pt>
                <c:pt idx="3389">
                  <c:v>0.19532011699707499</c:v>
                </c:pt>
                <c:pt idx="3390">
                  <c:v>0.19687771032090101</c:v>
                </c:pt>
                <c:pt idx="3391">
                  <c:v>0.19608267503516899</c:v>
                </c:pt>
                <c:pt idx="3392">
                  <c:v>0.19692207651457599</c:v>
                </c:pt>
                <c:pt idx="3393">
                  <c:v>0.19638214904679299</c:v>
                </c:pt>
                <c:pt idx="3394">
                  <c:v>0.19650797093590699</c:v>
                </c:pt>
                <c:pt idx="3395">
                  <c:v>0.196552471812662</c:v>
                </c:pt>
                <c:pt idx="3396">
                  <c:v>0.19675148890092001</c:v>
                </c:pt>
                <c:pt idx="3397">
                  <c:v>0.19737981810307401</c:v>
                </c:pt>
                <c:pt idx="3398">
                  <c:v>0.197942609637249</c:v>
                </c:pt>
                <c:pt idx="3399">
                  <c:v>0.19605932662119699</c:v>
                </c:pt>
                <c:pt idx="3400">
                  <c:v>0.19712058887205</c:v>
                </c:pt>
                <c:pt idx="3401">
                  <c:v>0.19607843137254899</c:v>
                </c:pt>
                <c:pt idx="3402">
                  <c:v>0.19802731411229099</c:v>
                </c:pt>
                <c:pt idx="3403">
                  <c:v>0.19748536743984299</c:v>
                </c:pt>
                <c:pt idx="3404">
                  <c:v>0.19642082429501001</c:v>
                </c:pt>
                <c:pt idx="3405">
                  <c:v>0.19728850325379599</c:v>
                </c:pt>
                <c:pt idx="3406">
                  <c:v>0.19676754528690699</c:v>
                </c:pt>
                <c:pt idx="3407">
                  <c:v>0.19741977450129999</c:v>
                </c:pt>
                <c:pt idx="3408">
                  <c:v>0.19670353502494001</c:v>
                </c:pt>
                <c:pt idx="3409">
                  <c:v>0.19683503143290601</c:v>
                </c:pt>
                <c:pt idx="3410">
                  <c:v>0.19644598548055001</c:v>
                </c:pt>
                <c:pt idx="3411">
                  <c:v>0.19704540517054001</c:v>
                </c:pt>
                <c:pt idx="3412">
                  <c:v>0.197398373983739</c:v>
                </c:pt>
                <c:pt idx="3413">
                  <c:v>0.19754827511390699</c:v>
                </c:pt>
                <c:pt idx="3414">
                  <c:v>0.19658119658119599</c:v>
                </c:pt>
                <c:pt idx="3415">
                  <c:v>0.19753086419752999</c:v>
                </c:pt>
                <c:pt idx="3416">
                  <c:v>0.19750677506775</c:v>
                </c:pt>
                <c:pt idx="3417">
                  <c:v>0.19718004338394701</c:v>
                </c:pt>
                <c:pt idx="3418">
                  <c:v>0.19614426513592501</c:v>
                </c:pt>
                <c:pt idx="3419">
                  <c:v>0.196986123156981</c:v>
                </c:pt>
                <c:pt idx="3420">
                  <c:v>0.196728415122955</c:v>
                </c:pt>
                <c:pt idx="3421">
                  <c:v>0.19646918661323501</c:v>
                </c:pt>
                <c:pt idx="3422">
                  <c:v>0.197352717804057</c:v>
                </c:pt>
                <c:pt idx="3423">
                  <c:v>0.19616551126516399</c:v>
                </c:pt>
                <c:pt idx="3424">
                  <c:v>0.197679462155714</c:v>
                </c:pt>
                <c:pt idx="3425">
                  <c:v>0.196682207524666</c:v>
                </c:pt>
                <c:pt idx="3426">
                  <c:v>0.196728415122955</c:v>
                </c:pt>
                <c:pt idx="3427">
                  <c:v>0.197398373983739</c:v>
                </c:pt>
                <c:pt idx="3428">
                  <c:v>0.197552258204267</c:v>
                </c:pt>
                <c:pt idx="3429">
                  <c:v>0.19616758687885599</c:v>
                </c:pt>
                <c:pt idx="3430">
                  <c:v>0.19709296019090999</c:v>
                </c:pt>
                <c:pt idx="3431">
                  <c:v>0.19687771032090201</c:v>
                </c:pt>
                <c:pt idx="3432">
                  <c:v>0.19631635969664099</c:v>
                </c:pt>
                <c:pt idx="3433">
                  <c:v>0.19627181098948701</c:v>
                </c:pt>
                <c:pt idx="3434">
                  <c:v>0.19559796161769399</c:v>
                </c:pt>
                <c:pt idx="3435">
                  <c:v>0.19748672949842899</c:v>
                </c:pt>
                <c:pt idx="3436">
                  <c:v>0.19811422997723999</c:v>
                </c:pt>
                <c:pt idx="3437">
                  <c:v>0.196772796188</c:v>
                </c:pt>
                <c:pt idx="3438">
                  <c:v>0.19629308476045901</c:v>
                </c:pt>
                <c:pt idx="3439">
                  <c:v>0.196492367651835</c:v>
                </c:pt>
                <c:pt idx="3440">
                  <c:v>0.196598786828422</c:v>
                </c:pt>
                <c:pt idx="3441">
                  <c:v>0.19709453599306101</c:v>
                </c:pt>
                <c:pt idx="3442">
                  <c:v>0.19564510887227801</c:v>
                </c:pt>
                <c:pt idx="3443">
                  <c:v>0.19692207651457599</c:v>
                </c:pt>
                <c:pt idx="3444">
                  <c:v>0.196815424610051</c:v>
                </c:pt>
                <c:pt idx="3445">
                  <c:v>0.198613818496859</c:v>
                </c:pt>
                <c:pt idx="3446">
                  <c:v>0.196556205328135</c:v>
                </c:pt>
                <c:pt idx="3447">
                  <c:v>0.196188826331745</c:v>
                </c:pt>
                <c:pt idx="3448">
                  <c:v>0.19642470205850401</c:v>
                </c:pt>
                <c:pt idx="3449">
                  <c:v>0.19664320519761699</c:v>
                </c:pt>
                <c:pt idx="3450">
                  <c:v>0.19616758687885599</c:v>
                </c:pt>
                <c:pt idx="3451">
                  <c:v>0.19616758687885599</c:v>
                </c:pt>
                <c:pt idx="3452">
                  <c:v>0.19746670997076901</c:v>
                </c:pt>
                <c:pt idx="3453">
                  <c:v>0.19685807150595799</c:v>
                </c:pt>
                <c:pt idx="3454">
                  <c:v>0.19668938656280399</c:v>
                </c:pt>
                <c:pt idx="3455">
                  <c:v>0.197702146108822</c:v>
                </c:pt>
                <c:pt idx="3456">
                  <c:v>0.19687940188536099</c:v>
                </c:pt>
                <c:pt idx="3457">
                  <c:v>0.19586177012241299</c:v>
                </c:pt>
                <c:pt idx="3458">
                  <c:v>0.19692540868247199</c:v>
                </c:pt>
                <c:pt idx="3459">
                  <c:v>0.19725018945545</c:v>
                </c:pt>
                <c:pt idx="3460">
                  <c:v>0.196335646140503</c:v>
                </c:pt>
                <c:pt idx="3461">
                  <c:v>0.19675148890092001</c:v>
                </c:pt>
                <c:pt idx="3462">
                  <c:v>0.19681369892706099</c:v>
                </c:pt>
                <c:pt idx="3463">
                  <c:v>0.19653679653679601</c:v>
                </c:pt>
                <c:pt idx="3464">
                  <c:v>0.197055002165439</c:v>
                </c:pt>
                <c:pt idx="3465">
                  <c:v>0.198418715477092</c:v>
                </c:pt>
                <c:pt idx="3466">
                  <c:v>0.195864010394109</c:v>
                </c:pt>
                <c:pt idx="3467">
                  <c:v>0.19640731522562399</c:v>
                </c:pt>
                <c:pt idx="3468">
                  <c:v>0.19622927727814399</c:v>
                </c:pt>
                <c:pt idx="3469">
                  <c:v>0.19776766363242301</c:v>
                </c:pt>
                <c:pt idx="3470">
                  <c:v>0.19718614718614699</c:v>
                </c:pt>
                <c:pt idx="3471">
                  <c:v>0.197141929197791</c:v>
                </c:pt>
                <c:pt idx="3472">
                  <c:v>0.19673195541607999</c:v>
                </c:pt>
                <c:pt idx="3473">
                  <c:v>0.195473251028806</c:v>
                </c:pt>
                <c:pt idx="3474">
                  <c:v>0.19744671643405801</c:v>
                </c:pt>
                <c:pt idx="3475">
                  <c:v>0.195539194456474</c:v>
                </c:pt>
                <c:pt idx="3476">
                  <c:v>0.19474764941100101</c:v>
                </c:pt>
                <c:pt idx="3477">
                  <c:v>0.19701234033340501</c:v>
                </c:pt>
                <c:pt idx="3478">
                  <c:v>0.19662191424859199</c:v>
                </c:pt>
                <c:pt idx="3479">
                  <c:v>0.19766056536337001</c:v>
                </c:pt>
                <c:pt idx="3480">
                  <c:v>0.19750947482403799</c:v>
                </c:pt>
                <c:pt idx="3481">
                  <c:v>0.19614217598612901</c:v>
                </c:pt>
                <c:pt idx="3482">
                  <c:v>0.19690576652601899</c:v>
                </c:pt>
                <c:pt idx="3483">
                  <c:v>0.19718309859154901</c:v>
                </c:pt>
                <c:pt idx="3484">
                  <c:v>0.19716480900335401</c:v>
                </c:pt>
                <c:pt idx="3485">
                  <c:v>0.197010722408751</c:v>
                </c:pt>
                <c:pt idx="3486">
                  <c:v>0.19718614718614699</c:v>
                </c:pt>
                <c:pt idx="3487">
                  <c:v>0.19731572681025999</c:v>
                </c:pt>
                <c:pt idx="3488">
                  <c:v>0.19588521927449901</c:v>
                </c:pt>
                <c:pt idx="3489">
                  <c:v>0.19674796747967399</c:v>
                </c:pt>
                <c:pt idx="3490">
                  <c:v>0.19599567099567</c:v>
                </c:pt>
                <c:pt idx="3491">
                  <c:v>0.19707792207792199</c:v>
                </c:pt>
                <c:pt idx="3492">
                  <c:v>0.197010722408751</c:v>
                </c:pt>
                <c:pt idx="3493">
                  <c:v>0.19621416982152501</c:v>
                </c:pt>
                <c:pt idx="3494">
                  <c:v>0.197228837410694</c:v>
                </c:pt>
                <c:pt idx="3495">
                  <c:v>0.19705340699815799</c:v>
                </c:pt>
                <c:pt idx="3496">
                  <c:v>0.19703527375027</c:v>
                </c:pt>
                <c:pt idx="3497">
                  <c:v>0.19586624824153201</c:v>
                </c:pt>
                <c:pt idx="3498">
                  <c:v>0.19575573841489799</c:v>
                </c:pt>
                <c:pt idx="3499">
                  <c:v>0.19684016881289901</c:v>
                </c:pt>
                <c:pt idx="3500">
                  <c:v>0.19619088843198701</c:v>
                </c:pt>
                <c:pt idx="3501">
                  <c:v>0.197204464188969</c:v>
                </c:pt>
                <c:pt idx="3502">
                  <c:v>0.19645175248810001</c:v>
                </c:pt>
                <c:pt idx="3503">
                  <c:v>0.19608267503516899</c:v>
                </c:pt>
                <c:pt idx="3504">
                  <c:v>0.19835426591597999</c:v>
                </c:pt>
                <c:pt idx="3505">
                  <c:v>0.196208017334777</c:v>
                </c:pt>
                <c:pt idx="3506">
                  <c:v>0.19646918661323501</c:v>
                </c:pt>
                <c:pt idx="3507">
                  <c:v>0.19638214904679299</c:v>
                </c:pt>
                <c:pt idx="3508">
                  <c:v>0.19642470205850401</c:v>
                </c:pt>
                <c:pt idx="3509">
                  <c:v>0.196815424610051</c:v>
                </c:pt>
                <c:pt idx="3510">
                  <c:v>0.195819343658615</c:v>
                </c:pt>
                <c:pt idx="3511">
                  <c:v>0.196882779521593</c:v>
                </c:pt>
                <c:pt idx="3512">
                  <c:v>0.19664502164502101</c:v>
                </c:pt>
                <c:pt idx="3513">
                  <c:v>0.19526179143228001</c:v>
                </c:pt>
                <c:pt idx="3514">
                  <c:v>0.19632233639805299</c:v>
                </c:pt>
                <c:pt idx="3515">
                  <c:v>0.195694504543487</c:v>
                </c:pt>
                <c:pt idx="3516">
                  <c:v>0.19805194805194801</c:v>
                </c:pt>
                <c:pt idx="3517">
                  <c:v>0.19738123579699099</c:v>
                </c:pt>
                <c:pt idx="3518">
                  <c:v>0.196150519031141</c:v>
                </c:pt>
                <c:pt idx="3519">
                  <c:v>0.19582386670994201</c:v>
                </c:pt>
                <c:pt idx="3520">
                  <c:v>0.197227336726957</c:v>
                </c:pt>
                <c:pt idx="3521">
                  <c:v>0.195783783783783</c:v>
                </c:pt>
                <c:pt idx="3522">
                  <c:v>0.19684528954191799</c:v>
                </c:pt>
                <c:pt idx="3523">
                  <c:v>0.19761775852734101</c:v>
                </c:pt>
                <c:pt idx="3524">
                  <c:v>0.19744533448798399</c:v>
                </c:pt>
                <c:pt idx="3525">
                  <c:v>0.197577592732778</c:v>
                </c:pt>
                <c:pt idx="3526">
                  <c:v>0.19630110317975299</c:v>
                </c:pt>
                <c:pt idx="3527">
                  <c:v>0.19667170953101301</c:v>
                </c:pt>
                <c:pt idx="3528">
                  <c:v>0.19770711659095799</c:v>
                </c:pt>
                <c:pt idx="3529">
                  <c:v>0.197040077778978</c:v>
                </c:pt>
                <c:pt idx="3530">
                  <c:v>0.19653866955110799</c:v>
                </c:pt>
                <c:pt idx="3531">
                  <c:v>0.19604452609964301</c:v>
                </c:pt>
                <c:pt idx="3532">
                  <c:v>0.19702040375688201</c:v>
                </c:pt>
                <c:pt idx="3533">
                  <c:v>0.19647872110607001</c:v>
                </c:pt>
                <c:pt idx="3534">
                  <c:v>0.196559930765902</c:v>
                </c:pt>
                <c:pt idx="3535">
                  <c:v>0.19645558677328701</c:v>
                </c:pt>
                <c:pt idx="3536">
                  <c:v>0.19599999999999901</c:v>
                </c:pt>
                <c:pt idx="3537">
                  <c:v>0.19649616091705399</c:v>
                </c:pt>
                <c:pt idx="3538">
                  <c:v>0.19725316318805999</c:v>
                </c:pt>
                <c:pt idx="3539">
                  <c:v>0.195957630782533</c:v>
                </c:pt>
                <c:pt idx="3540">
                  <c:v>0.196498054474708</c:v>
                </c:pt>
                <c:pt idx="3541">
                  <c:v>0.196692964443964</c:v>
                </c:pt>
                <c:pt idx="3542">
                  <c:v>0.19742813918305499</c:v>
                </c:pt>
                <c:pt idx="3543">
                  <c:v>0.19595981419466299</c:v>
                </c:pt>
                <c:pt idx="3544">
                  <c:v>0.195741461305663</c:v>
                </c:pt>
                <c:pt idx="3545">
                  <c:v>0.19669117647058801</c:v>
                </c:pt>
                <c:pt idx="3546">
                  <c:v>0.19599999999999901</c:v>
                </c:pt>
                <c:pt idx="3547">
                  <c:v>0.197254647643752</c:v>
                </c:pt>
                <c:pt idx="3548">
                  <c:v>0.19712680924605699</c:v>
                </c:pt>
                <c:pt idx="3549">
                  <c:v>0.19684016881289901</c:v>
                </c:pt>
                <c:pt idx="3550">
                  <c:v>0.19652117545375899</c:v>
                </c:pt>
                <c:pt idx="3551">
                  <c:v>0.196950032446463</c:v>
                </c:pt>
                <c:pt idx="3552">
                  <c:v>0.19632631010264701</c:v>
                </c:pt>
                <c:pt idx="3553">
                  <c:v>0.19727449707981801</c:v>
                </c:pt>
                <c:pt idx="3554">
                  <c:v>0.197254647643752</c:v>
                </c:pt>
                <c:pt idx="3555">
                  <c:v>0.19740540540540499</c:v>
                </c:pt>
                <c:pt idx="3556">
                  <c:v>0.19632233639805299</c:v>
                </c:pt>
                <c:pt idx="3557">
                  <c:v>0.19716787374337899</c:v>
                </c:pt>
                <c:pt idx="3558">
                  <c:v>0.196715998703683</c:v>
                </c:pt>
                <c:pt idx="3559">
                  <c:v>0.196884465599307</c:v>
                </c:pt>
                <c:pt idx="3560">
                  <c:v>0.195894111291193</c:v>
                </c:pt>
                <c:pt idx="3561">
                  <c:v>0.19524581307401401</c:v>
                </c:pt>
                <c:pt idx="3562">
                  <c:v>0.196281884997838</c:v>
                </c:pt>
                <c:pt idx="3563">
                  <c:v>0.19649616091705399</c:v>
                </c:pt>
                <c:pt idx="3564">
                  <c:v>0.196093244118281</c:v>
                </c:pt>
                <c:pt idx="3565">
                  <c:v>0.196305099394987</c:v>
                </c:pt>
                <c:pt idx="3566">
                  <c:v>0.196779770909876</c:v>
                </c:pt>
                <c:pt idx="3567">
                  <c:v>0.19606996329086501</c:v>
                </c:pt>
                <c:pt idx="3568">
                  <c:v>0.195525291828793</c:v>
                </c:pt>
                <c:pt idx="3569">
                  <c:v>0.196281884997838</c:v>
                </c:pt>
                <c:pt idx="3570">
                  <c:v>0.19648062182878101</c:v>
                </c:pt>
                <c:pt idx="3571">
                  <c:v>0.19563573511936899</c:v>
                </c:pt>
                <c:pt idx="3572">
                  <c:v>0.19667530224525001</c:v>
                </c:pt>
                <c:pt idx="3573">
                  <c:v>0.19634949778593799</c:v>
                </c:pt>
                <c:pt idx="3574">
                  <c:v>0.197468080502055</c:v>
                </c:pt>
                <c:pt idx="3575">
                  <c:v>0.19738547968885001</c:v>
                </c:pt>
                <c:pt idx="3576">
                  <c:v>0.197621621621621</c:v>
                </c:pt>
                <c:pt idx="3577">
                  <c:v>0.19779626228799799</c:v>
                </c:pt>
                <c:pt idx="3578">
                  <c:v>0.19563337656722801</c:v>
                </c:pt>
                <c:pt idx="3579">
                  <c:v>0.19609113486664501</c:v>
                </c:pt>
                <c:pt idx="3580">
                  <c:v>0.19749351771823601</c:v>
                </c:pt>
                <c:pt idx="3581">
                  <c:v>0.19611021069692</c:v>
                </c:pt>
                <c:pt idx="3582">
                  <c:v>0.19647681832919001</c:v>
                </c:pt>
                <c:pt idx="3583">
                  <c:v>0.195290559516094</c:v>
                </c:pt>
                <c:pt idx="3584">
                  <c:v>0.19755622837370199</c:v>
                </c:pt>
                <c:pt idx="3585">
                  <c:v>0.19609113486664501</c:v>
                </c:pt>
                <c:pt idx="3586">
                  <c:v>0.19665226781857401</c:v>
                </c:pt>
                <c:pt idx="3587">
                  <c:v>0.196498054474708</c:v>
                </c:pt>
                <c:pt idx="3588">
                  <c:v>0.19604666234607901</c:v>
                </c:pt>
                <c:pt idx="3589">
                  <c:v>0.19563573511936899</c:v>
                </c:pt>
                <c:pt idx="3590">
                  <c:v>0.195569962182604</c:v>
                </c:pt>
                <c:pt idx="3591">
                  <c:v>0.19477434679334901</c:v>
                </c:pt>
                <c:pt idx="3592">
                  <c:v>0.19649994598682</c:v>
                </c:pt>
                <c:pt idx="3593">
                  <c:v>0.19630310236731099</c:v>
                </c:pt>
                <c:pt idx="3594">
                  <c:v>0.19714810413740899</c:v>
                </c:pt>
                <c:pt idx="3595">
                  <c:v>0.19606996329086501</c:v>
                </c:pt>
                <c:pt idx="3596">
                  <c:v>0.19731862904097699</c:v>
                </c:pt>
                <c:pt idx="3597">
                  <c:v>0.19651929521132799</c:v>
                </c:pt>
                <c:pt idx="3598">
                  <c:v>0.19641507396609401</c:v>
                </c:pt>
                <c:pt idx="3599">
                  <c:v>0.19645558677328701</c:v>
                </c:pt>
                <c:pt idx="3600">
                  <c:v>0.19587294727744101</c:v>
                </c:pt>
                <c:pt idx="3601">
                  <c:v>0.19697460831982699</c:v>
                </c:pt>
                <c:pt idx="3602">
                  <c:v>0.19656364815214999</c:v>
                </c:pt>
                <c:pt idx="3603">
                  <c:v>0.19708265802269001</c:v>
                </c:pt>
                <c:pt idx="3604">
                  <c:v>0.19660613921314299</c:v>
                </c:pt>
                <c:pt idx="3605">
                  <c:v>0.19587740125188799</c:v>
                </c:pt>
                <c:pt idx="3606">
                  <c:v>0.195161464521006</c:v>
                </c:pt>
                <c:pt idx="3607">
                  <c:v>0.197402597402597</c:v>
                </c:pt>
                <c:pt idx="3608">
                  <c:v>0.19773095623987</c:v>
                </c:pt>
                <c:pt idx="3609">
                  <c:v>0.19553012308356699</c:v>
                </c:pt>
                <c:pt idx="3610">
                  <c:v>0.19651929521132799</c:v>
                </c:pt>
                <c:pt idx="3611">
                  <c:v>0.19745085331605</c:v>
                </c:pt>
                <c:pt idx="3612">
                  <c:v>0.197036876824916</c:v>
                </c:pt>
                <c:pt idx="3613">
                  <c:v>0.19669653460002101</c:v>
                </c:pt>
                <c:pt idx="3614">
                  <c:v>0.196779770909876</c:v>
                </c:pt>
                <c:pt idx="3615">
                  <c:v>0.19579060982190999</c:v>
                </c:pt>
                <c:pt idx="3616">
                  <c:v>0.19634752539442399</c:v>
                </c:pt>
                <c:pt idx="3617">
                  <c:v>0.19637070641607199</c:v>
                </c:pt>
                <c:pt idx="3618">
                  <c:v>0.19716940363007701</c:v>
                </c:pt>
                <c:pt idx="3619">
                  <c:v>0.19697460831982699</c:v>
                </c:pt>
                <c:pt idx="3620">
                  <c:v>0.19595544500919199</c:v>
                </c:pt>
                <c:pt idx="3621">
                  <c:v>0.19734283862605301</c:v>
                </c:pt>
                <c:pt idx="3622">
                  <c:v>0.196546141392336</c:v>
                </c:pt>
                <c:pt idx="3623">
                  <c:v>0.19662921348314599</c:v>
                </c:pt>
                <c:pt idx="3624">
                  <c:v>0.196086909523294</c:v>
                </c:pt>
                <c:pt idx="3625">
                  <c:v>0.19633225458468101</c:v>
                </c:pt>
                <c:pt idx="3626">
                  <c:v>0.197709593777009</c:v>
                </c:pt>
                <c:pt idx="3627">
                  <c:v>0.195445715519102</c:v>
                </c:pt>
                <c:pt idx="3628">
                  <c:v>0.19555363695229799</c:v>
                </c:pt>
                <c:pt idx="3629">
                  <c:v>0.195699157121244</c:v>
                </c:pt>
                <c:pt idx="3630">
                  <c:v>0.196262691726074</c:v>
                </c:pt>
                <c:pt idx="3631">
                  <c:v>0.19613349173776801</c:v>
                </c:pt>
                <c:pt idx="3632">
                  <c:v>0.19660980349816401</c:v>
                </c:pt>
                <c:pt idx="3633">
                  <c:v>0.19742952802678401</c:v>
                </c:pt>
                <c:pt idx="3634">
                  <c:v>0.196781509882276</c:v>
                </c:pt>
                <c:pt idx="3635">
                  <c:v>0.19660613921314299</c:v>
                </c:pt>
                <c:pt idx="3636">
                  <c:v>0.19649616091705399</c:v>
                </c:pt>
                <c:pt idx="3637">
                  <c:v>0.19680276517606299</c:v>
                </c:pt>
                <c:pt idx="3638">
                  <c:v>0.19584505518286</c:v>
                </c:pt>
                <c:pt idx="3639">
                  <c:v>0.195980985306827</c:v>
                </c:pt>
                <c:pt idx="3640">
                  <c:v>0.19580721850010799</c:v>
                </c:pt>
                <c:pt idx="3641">
                  <c:v>0.196820590461771</c:v>
                </c:pt>
                <c:pt idx="3642">
                  <c:v>0.196281884997838</c:v>
                </c:pt>
                <c:pt idx="3643">
                  <c:v>0.19662921348314599</c:v>
                </c:pt>
                <c:pt idx="3644">
                  <c:v>0.19656364815214999</c:v>
                </c:pt>
                <c:pt idx="3645">
                  <c:v>0.19556756756756699</c:v>
                </c:pt>
                <c:pt idx="3646">
                  <c:v>0.19584954604409799</c:v>
                </c:pt>
                <c:pt idx="3647">
                  <c:v>0.194684528954191</c:v>
                </c:pt>
                <c:pt idx="3648">
                  <c:v>0.19706295216499201</c:v>
                </c:pt>
                <c:pt idx="3649">
                  <c:v>0.19626067221441601</c:v>
                </c:pt>
                <c:pt idx="3650">
                  <c:v>0.195980985306827</c:v>
                </c:pt>
                <c:pt idx="3651">
                  <c:v>0.19531165604407399</c:v>
                </c:pt>
                <c:pt idx="3652">
                  <c:v>0.19518514520133801</c:v>
                </c:pt>
                <c:pt idx="3653">
                  <c:v>0.19580948266551401</c:v>
                </c:pt>
                <c:pt idx="3654">
                  <c:v>0.19667170953101301</c:v>
                </c:pt>
                <c:pt idx="3655">
                  <c:v>0.19602763385146799</c:v>
                </c:pt>
                <c:pt idx="3656">
                  <c:v>0.195135135135135</c:v>
                </c:pt>
                <c:pt idx="3657">
                  <c:v>0.19583288351505901</c:v>
                </c:pt>
                <c:pt idx="3658">
                  <c:v>0.19535637149028001</c:v>
                </c:pt>
                <c:pt idx="3659">
                  <c:v>0.196330275229357</c:v>
                </c:pt>
                <c:pt idx="3660">
                  <c:v>0.196025488713683</c:v>
                </c:pt>
                <c:pt idx="3661">
                  <c:v>0.19548791018998199</c:v>
                </c:pt>
                <c:pt idx="3662">
                  <c:v>0.19636678200692001</c:v>
                </c:pt>
                <c:pt idx="3663">
                  <c:v>0.195161464521006</c:v>
                </c:pt>
                <c:pt idx="3664">
                  <c:v>0.19639191962838901</c:v>
                </c:pt>
                <c:pt idx="3665">
                  <c:v>0.19632829373650099</c:v>
                </c:pt>
                <c:pt idx="3666">
                  <c:v>0.194861276044478</c:v>
                </c:pt>
                <c:pt idx="3667">
                  <c:v>0.19635146804835901</c:v>
                </c:pt>
                <c:pt idx="3668">
                  <c:v>0.195250944414463</c:v>
                </c:pt>
                <c:pt idx="3669">
                  <c:v>0.19531418700064701</c:v>
                </c:pt>
                <c:pt idx="3670">
                  <c:v>0.193652849740932</c:v>
                </c:pt>
                <c:pt idx="3671">
                  <c:v>0.19445044266896899</c:v>
                </c:pt>
                <c:pt idx="3672">
                  <c:v>0.195980985306827</c:v>
                </c:pt>
                <c:pt idx="3673">
                  <c:v>0.19630310236731099</c:v>
                </c:pt>
                <c:pt idx="3674">
                  <c:v>0.19524838012958901</c:v>
                </c:pt>
                <c:pt idx="3675">
                  <c:v>0.196154677036076</c:v>
                </c:pt>
                <c:pt idx="3676">
                  <c:v>0.19673725151253199</c:v>
                </c:pt>
                <c:pt idx="3677">
                  <c:v>0.196177931332325</c:v>
                </c:pt>
                <c:pt idx="3678">
                  <c:v>0.19559109574238101</c:v>
                </c:pt>
                <c:pt idx="3679">
                  <c:v>0.19500594530321</c:v>
                </c:pt>
                <c:pt idx="3680">
                  <c:v>0.195593476617345</c:v>
                </c:pt>
                <c:pt idx="3681">
                  <c:v>0.195593476617345</c:v>
                </c:pt>
                <c:pt idx="3682">
                  <c:v>0.19649616091705399</c:v>
                </c:pt>
                <c:pt idx="3683">
                  <c:v>0.19537747056917501</c:v>
                </c:pt>
                <c:pt idx="3684">
                  <c:v>0.195851787836231</c:v>
                </c:pt>
                <c:pt idx="3685">
                  <c:v>0.19480099234171</c:v>
                </c:pt>
                <c:pt idx="3686">
                  <c:v>0.19630310236731099</c:v>
                </c:pt>
                <c:pt idx="3687">
                  <c:v>0.195722618276085</c:v>
                </c:pt>
                <c:pt idx="3688">
                  <c:v>0.195398574206091</c:v>
                </c:pt>
                <c:pt idx="3689">
                  <c:v>0.195135135135135</c:v>
                </c:pt>
                <c:pt idx="3690">
                  <c:v>0.19533275713050899</c:v>
                </c:pt>
                <c:pt idx="3691">
                  <c:v>0.196004319654427</c:v>
                </c:pt>
                <c:pt idx="3692">
                  <c:v>0.195851787836231</c:v>
                </c:pt>
                <c:pt idx="3693">
                  <c:v>0.19511668107173699</c:v>
                </c:pt>
                <c:pt idx="3694">
                  <c:v>0.19636874527180301</c:v>
                </c:pt>
                <c:pt idx="3695">
                  <c:v>0.19632432432432401</c:v>
                </c:pt>
                <c:pt idx="3696">
                  <c:v>0.19533527696792999</c:v>
                </c:pt>
                <c:pt idx="3697">
                  <c:v>0.19607208373799501</c:v>
                </c:pt>
                <c:pt idx="3698">
                  <c:v>0.196089023336214</c:v>
                </c:pt>
                <c:pt idx="3699">
                  <c:v>0.194984868136619</c:v>
                </c:pt>
                <c:pt idx="3700">
                  <c:v>0.194603345925526</c:v>
                </c:pt>
                <c:pt idx="3701">
                  <c:v>0.19673372269089301</c:v>
                </c:pt>
                <c:pt idx="3702">
                  <c:v>0.194792566983578</c:v>
                </c:pt>
                <c:pt idx="3703">
                  <c:v>0.19648062182878101</c:v>
                </c:pt>
                <c:pt idx="3704">
                  <c:v>0.195445715519102</c:v>
                </c:pt>
                <c:pt idx="3705">
                  <c:v>0.19587294727744101</c:v>
                </c:pt>
                <c:pt idx="3706">
                  <c:v>0.19460625674217899</c:v>
                </c:pt>
                <c:pt idx="3707">
                  <c:v>0.195203629685643</c:v>
                </c:pt>
                <c:pt idx="3708">
                  <c:v>0.19559585492227899</c:v>
                </c:pt>
                <c:pt idx="3709">
                  <c:v>0.19414750026994901</c:v>
                </c:pt>
                <c:pt idx="3710">
                  <c:v>0.195161464521006</c:v>
                </c:pt>
                <c:pt idx="3711">
                  <c:v>0.19430051813471499</c:v>
                </c:pt>
                <c:pt idx="3712">
                  <c:v>0.19563573511936899</c:v>
                </c:pt>
                <c:pt idx="3713">
                  <c:v>0.19455547153505401</c:v>
                </c:pt>
                <c:pt idx="3714">
                  <c:v>0.195140388768898</c:v>
                </c:pt>
                <c:pt idx="3715">
                  <c:v>0.195250944414463</c:v>
                </c:pt>
                <c:pt idx="3716">
                  <c:v>0.195569962182604</c:v>
                </c:pt>
                <c:pt idx="3717">
                  <c:v>0.194669256501564</c:v>
                </c:pt>
                <c:pt idx="3718">
                  <c:v>0.19567801188546699</c:v>
                </c:pt>
                <c:pt idx="3719">
                  <c:v>0.194255479969765</c:v>
                </c:pt>
                <c:pt idx="3720">
                  <c:v>0.194837455448752</c:v>
                </c:pt>
                <c:pt idx="3721">
                  <c:v>0.19563573511936899</c:v>
                </c:pt>
                <c:pt idx="3722">
                  <c:v>0.19477434679334901</c:v>
                </c:pt>
                <c:pt idx="3723">
                  <c:v>0.19511931756829701</c:v>
                </c:pt>
                <c:pt idx="3724">
                  <c:v>0.19438444924406001</c:v>
                </c:pt>
                <c:pt idx="3725">
                  <c:v>0.194645363273237</c:v>
                </c:pt>
                <c:pt idx="3726">
                  <c:v>0.19445044266896899</c:v>
                </c:pt>
                <c:pt idx="3727">
                  <c:v>0.19436041486603201</c:v>
                </c:pt>
                <c:pt idx="3728">
                  <c:v>0.192702148332073</c:v>
                </c:pt>
                <c:pt idx="3729">
                  <c:v>0.19304310251701401</c:v>
                </c:pt>
                <c:pt idx="3730">
                  <c:v>0.193976683937823</c:v>
                </c:pt>
                <c:pt idx="3731">
                  <c:v>0.19408462867012</c:v>
                </c:pt>
                <c:pt idx="3732">
                  <c:v>0.19531418700064701</c:v>
                </c:pt>
                <c:pt idx="3733">
                  <c:v>0.19393481545434901</c:v>
                </c:pt>
                <c:pt idx="3734">
                  <c:v>0.19449541284403599</c:v>
                </c:pt>
                <c:pt idx="3735">
                  <c:v>0.194102397926117</c:v>
                </c:pt>
                <c:pt idx="3736">
                  <c:v>0.193670339166126</c:v>
                </c:pt>
                <c:pt idx="3737">
                  <c:v>0.194171613599568</c:v>
                </c:pt>
                <c:pt idx="3738">
                  <c:v>0.19384781435509901</c:v>
                </c:pt>
                <c:pt idx="3739">
                  <c:v>0.19308264195668501</c:v>
                </c:pt>
                <c:pt idx="3740">
                  <c:v>0.193586698337292</c:v>
                </c:pt>
                <c:pt idx="3741">
                  <c:v>0.19481641468682501</c:v>
                </c:pt>
                <c:pt idx="3742">
                  <c:v>0.194228274967574</c:v>
                </c:pt>
                <c:pt idx="3743">
                  <c:v>0.19361105115475899</c:v>
                </c:pt>
                <c:pt idx="3744">
                  <c:v>0.19286871961102101</c:v>
                </c:pt>
                <c:pt idx="3745">
                  <c:v>0.192560646900269</c:v>
                </c:pt>
                <c:pt idx="3746">
                  <c:v>0.19285560112238201</c:v>
                </c:pt>
                <c:pt idx="3747">
                  <c:v>0.193799287026034</c:v>
                </c:pt>
                <c:pt idx="3748">
                  <c:v>0.194321494116376</c:v>
                </c:pt>
                <c:pt idx="3749">
                  <c:v>0.19430666379124401</c:v>
                </c:pt>
                <c:pt idx="3750">
                  <c:v>0.19311684108318</c:v>
                </c:pt>
                <c:pt idx="3751">
                  <c:v>0.19441449212853101</c:v>
                </c:pt>
                <c:pt idx="3752">
                  <c:v>0.19423450658604999</c:v>
                </c:pt>
                <c:pt idx="3753">
                  <c:v>0.19270608545533</c:v>
                </c:pt>
                <c:pt idx="3754">
                  <c:v>0.19406047516198699</c:v>
                </c:pt>
                <c:pt idx="3755">
                  <c:v>0.19309973045822099</c:v>
                </c:pt>
                <c:pt idx="3756">
                  <c:v>0.19438444924406001</c:v>
                </c:pt>
                <c:pt idx="3757">
                  <c:v>0.19324557617608901</c:v>
                </c:pt>
                <c:pt idx="3758">
                  <c:v>0.19371897258795501</c:v>
                </c:pt>
                <c:pt idx="3759">
                  <c:v>0.192918061103314</c:v>
                </c:pt>
                <c:pt idx="3760">
                  <c:v>0.192918061103314</c:v>
                </c:pt>
                <c:pt idx="3761">
                  <c:v>0.19276848354020501</c:v>
                </c:pt>
                <c:pt idx="3762">
                  <c:v>0.19281785829828499</c:v>
                </c:pt>
                <c:pt idx="3763">
                  <c:v>0.19303934284478999</c:v>
                </c:pt>
                <c:pt idx="3764">
                  <c:v>0.19181778929188201</c:v>
                </c:pt>
                <c:pt idx="3765">
                  <c:v>0.19177194687398699</c:v>
                </c:pt>
                <c:pt idx="3766">
                  <c:v>0.19190938511326799</c:v>
                </c:pt>
                <c:pt idx="3767">
                  <c:v>0.192880258899676</c:v>
                </c:pt>
                <c:pt idx="3768">
                  <c:v>0.19273080241587501</c:v>
                </c:pt>
                <c:pt idx="3769">
                  <c:v>0.19298434970318301</c:v>
                </c:pt>
                <c:pt idx="3770">
                  <c:v>0.192759400926624</c:v>
                </c:pt>
                <c:pt idx="3771">
                  <c:v>0.19224956822107001</c:v>
                </c:pt>
                <c:pt idx="3772">
                  <c:v>0.19294269990288099</c:v>
                </c:pt>
                <c:pt idx="3773">
                  <c:v>0.191652286453839</c:v>
                </c:pt>
                <c:pt idx="3774">
                  <c:v>0.192810104717694</c:v>
                </c:pt>
                <c:pt idx="3775">
                  <c:v>0.19236163555939101</c:v>
                </c:pt>
                <c:pt idx="3776">
                  <c:v>0.19199222965680901</c:v>
                </c:pt>
                <c:pt idx="3777">
                  <c:v>0.19044537905747799</c:v>
                </c:pt>
                <c:pt idx="3778">
                  <c:v>0.192689238731938</c:v>
                </c:pt>
                <c:pt idx="3779">
                  <c:v>0.19134936900010699</c:v>
                </c:pt>
                <c:pt idx="3780">
                  <c:v>0.19121614330419701</c:v>
                </c:pt>
                <c:pt idx="3781">
                  <c:v>0.191308098781408</c:v>
                </c:pt>
                <c:pt idx="3782">
                  <c:v>0.192299396031061</c:v>
                </c:pt>
                <c:pt idx="3783">
                  <c:v>0.19176013805004299</c:v>
                </c:pt>
                <c:pt idx="3784">
                  <c:v>0.192062978539846</c:v>
                </c:pt>
                <c:pt idx="3785">
                  <c:v>0.191189142610943</c:v>
                </c:pt>
                <c:pt idx="3786">
                  <c:v>0.191805929919137</c:v>
                </c:pt>
                <c:pt idx="3787">
                  <c:v>0.190753313934691</c:v>
                </c:pt>
                <c:pt idx="3788">
                  <c:v>0.19132873166522801</c:v>
                </c:pt>
                <c:pt idx="3789">
                  <c:v>0.19126684636118499</c:v>
                </c:pt>
                <c:pt idx="3790">
                  <c:v>0.19126213592232999</c:v>
                </c:pt>
                <c:pt idx="3791">
                  <c:v>0.19060982191041501</c:v>
                </c:pt>
                <c:pt idx="3792">
                  <c:v>0.19133340519564501</c:v>
                </c:pt>
                <c:pt idx="3793">
                  <c:v>0.190778843046428</c:v>
                </c:pt>
                <c:pt idx="3794">
                  <c:v>0.191461836998706</c:v>
                </c:pt>
                <c:pt idx="3795">
                  <c:v>0.18978338182993801</c:v>
                </c:pt>
                <c:pt idx="3796">
                  <c:v>0.18949525452976701</c:v>
                </c:pt>
                <c:pt idx="3797">
                  <c:v>0.190743338008415</c:v>
                </c:pt>
                <c:pt idx="3798">
                  <c:v>0.19022969912649601</c:v>
                </c:pt>
                <c:pt idx="3799">
                  <c:v>0.191303409581355</c:v>
                </c:pt>
                <c:pt idx="3800">
                  <c:v>0.18970540628034899</c:v>
                </c:pt>
                <c:pt idx="3801">
                  <c:v>0.19010135863704899</c:v>
                </c:pt>
                <c:pt idx="3802">
                  <c:v>0.18854492503505499</c:v>
                </c:pt>
                <c:pt idx="3803">
                  <c:v>0.18890926745064099</c:v>
                </c:pt>
                <c:pt idx="3804">
                  <c:v>0.190275981026304</c:v>
                </c:pt>
                <c:pt idx="3805">
                  <c:v>0.19091791608240699</c:v>
                </c:pt>
                <c:pt idx="3806">
                  <c:v>0.18956221695061401</c:v>
                </c:pt>
                <c:pt idx="3807">
                  <c:v>0.18920374959594799</c:v>
                </c:pt>
                <c:pt idx="3808">
                  <c:v>0.19013704543002</c:v>
                </c:pt>
                <c:pt idx="3809">
                  <c:v>0.18940211526008999</c:v>
                </c:pt>
                <c:pt idx="3810">
                  <c:v>0.188711762171477</c:v>
                </c:pt>
                <c:pt idx="3811">
                  <c:v>0.188872148084373</c:v>
                </c:pt>
                <c:pt idx="3812">
                  <c:v>0.18915129947158399</c:v>
                </c:pt>
                <c:pt idx="3813">
                  <c:v>0.188752424046541</c:v>
                </c:pt>
                <c:pt idx="3814">
                  <c:v>0.18894753851125701</c:v>
                </c:pt>
                <c:pt idx="3815">
                  <c:v>0.18893561954060101</c:v>
                </c:pt>
                <c:pt idx="3816">
                  <c:v>0.18931725177686801</c:v>
                </c:pt>
                <c:pt idx="3817">
                  <c:v>0.187910785475703</c:v>
                </c:pt>
                <c:pt idx="3818">
                  <c:v>0.18886851472332999</c:v>
                </c:pt>
                <c:pt idx="3819">
                  <c:v>0.18814016172506701</c:v>
                </c:pt>
                <c:pt idx="3820">
                  <c:v>0.188524590163934</c:v>
                </c:pt>
                <c:pt idx="3821">
                  <c:v>0.18850425967863599</c:v>
                </c:pt>
                <c:pt idx="3822">
                  <c:v>0.187910785475703</c:v>
                </c:pt>
                <c:pt idx="3823">
                  <c:v>0.18848393357774401</c:v>
                </c:pt>
                <c:pt idx="3824">
                  <c:v>0.188274598555878</c:v>
                </c:pt>
                <c:pt idx="3825">
                  <c:v>0.18853077503503199</c:v>
                </c:pt>
                <c:pt idx="3826">
                  <c:v>0.18667816339728299</c:v>
                </c:pt>
                <c:pt idx="3827">
                  <c:v>0.18801853248572301</c:v>
                </c:pt>
                <c:pt idx="3828">
                  <c:v>0.18700150894589301</c:v>
                </c:pt>
                <c:pt idx="3829">
                  <c:v>0.18828857974765401</c:v>
                </c:pt>
                <c:pt idx="3830">
                  <c:v>0.187351863822452</c:v>
                </c:pt>
                <c:pt idx="3831">
                  <c:v>0.18777622076102099</c:v>
                </c:pt>
                <c:pt idx="3832">
                  <c:v>0.18664512654819601</c:v>
                </c:pt>
                <c:pt idx="3833">
                  <c:v>0.18552036199095001</c:v>
                </c:pt>
                <c:pt idx="3834">
                  <c:v>0.185237068965517</c:v>
                </c:pt>
                <c:pt idx="3835">
                  <c:v>0.18660338690540301</c:v>
                </c:pt>
                <c:pt idx="3836">
                  <c:v>0.186186833315375</c:v>
                </c:pt>
                <c:pt idx="3837">
                  <c:v>0.18676581528181899</c:v>
                </c:pt>
                <c:pt idx="3838">
                  <c:v>0.18642972536348901</c:v>
                </c:pt>
                <c:pt idx="3839">
                  <c:v>0.18657761499515199</c:v>
                </c:pt>
                <c:pt idx="3840">
                  <c:v>0.185252960172228</c:v>
                </c:pt>
                <c:pt idx="3841">
                  <c:v>0.185304891187244</c:v>
                </c:pt>
                <c:pt idx="3842">
                  <c:v>0.185966422729229</c:v>
                </c:pt>
                <c:pt idx="3843">
                  <c:v>0.18591124515295099</c:v>
                </c:pt>
                <c:pt idx="3844">
                  <c:v>0.18498977064714101</c:v>
                </c:pt>
                <c:pt idx="3845">
                  <c:v>0.18441474455701601</c:v>
                </c:pt>
                <c:pt idx="3846">
                  <c:v>0.18601142364478901</c:v>
                </c:pt>
                <c:pt idx="3847">
                  <c:v>0.186685338791339</c:v>
                </c:pt>
                <c:pt idx="3848">
                  <c:v>0.18463524854745</c:v>
                </c:pt>
                <c:pt idx="3849">
                  <c:v>0.18457893603273701</c:v>
                </c:pt>
                <c:pt idx="3850">
                  <c:v>0.18341222030981</c:v>
                </c:pt>
                <c:pt idx="3851">
                  <c:v>0.183981052858219</c:v>
                </c:pt>
                <c:pt idx="3852">
                  <c:v>0.18357903798558001</c:v>
                </c:pt>
                <c:pt idx="3853">
                  <c:v>0.18496985357450399</c:v>
                </c:pt>
                <c:pt idx="3854">
                  <c:v>0.184207691479047</c:v>
                </c:pt>
                <c:pt idx="3855">
                  <c:v>0.18253284514322601</c:v>
                </c:pt>
                <c:pt idx="3856">
                  <c:v>0.18355928556057599</c:v>
                </c:pt>
                <c:pt idx="3857">
                  <c:v>0.18477441585011301</c:v>
                </c:pt>
                <c:pt idx="3858">
                  <c:v>0.183471430108683</c:v>
                </c:pt>
                <c:pt idx="3859">
                  <c:v>0.18426434183618501</c:v>
                </c:pt>
                <c:pt idx="3860">
                  <c:v>0.182493540051679</c:v>
                </c:pt>
                <c:pt idx="3861">
                  <c:v>0.182551635111876</c:v>
                </c:pt>
                <c:pt idx="3862">
                  <c:v>0.18292420327303999</c:v>
                </c:pt>
                <c:pt idx="3863">
                  <c:v>0.183148606477994</c:v>
                </c:pt>
                <c:pt idx="3864">
                  <c:v>0.183150183150183</c:v>
                </c:pt>
                <c:pt idx="3865">
                  <c:v>0.18286513830588699</c:v>
                </c:pt>
                <c:pt idx="3866">
                  <c:v>0.18214131839724201</c:v>
                </c:pt>
                <c:pt idx="3867">
                  <c:v>0.182258585423619</c:v>
                </c:pt>
                <c:pt idx="3868">
                  <c:v>0.18240551308280301</c:v>
                </c:pt>
                <c:pt idx="3869">
                  <c:v>0.181876883340507</c:v>
                </c:pt>
                <c:pt idx="3870">
                  <c:v>0.181955373504365</c:v>
                </c:pt>
                <c:pt idx="3871">
                  <c:v>0.18132873909766301</c:v>
                </c:pt>
                <c:pt idx="3872">
                  <c:v>0.18008816256316501</c:v>
                </c:pt>
                <c:pt idx="3873">
                  <c:v>0.18054658919733099</c:v>
                </c:pt>
                <c:pt idx="3874">
                  <c:v>0.18143641649617701</c:v>
                </c:pt>
                <c:pt idx="3875">
                  <c:v>0.181955373504365</c:v>
                </c:pt>
                <c:pt idx="3876">
                  <c:v>0.179305152199634</c:v>
                </c:pt>
                <c:pt idx="3877">
                  <c:v>0.18004735256134299</c:v>
                </c:pt>
                <c:pt idx="3878">
                  <c:v>0.17885566788556601</c:v>
                </c:pt>
                <c:pt idx="3879">
                  <c:v>0.18015497201894001</c:v>
                </c:pt>
                <c:pt idx="3880">
                  <c:v>0.17864056786405599</c:v>
                </c:pt>
                <c:pt idx="3881">
                  <c:v>0.18034022394487501</c:v>
                </c:pt>
                <c:pt idx="3882">
                  <c:v>0.179636207082122</c:v>
                </c:pt>
                <c:pt idx="3883">
                  <c:v>0.17990101140520701</c:v>
                </c:pt>
                <c:pt idx="3884">
                  <c:v>0.17924426741306901</c:v>
                </c:pt>
                <c:pt idx="3885">
                  <c:v>0.17959754654040599</c:v>
                </c:pt>
                <c:pt idx="3886">
                  <c:v>0.17772282550263399</c:v>
                </c:pt>
                <c:pt idx="3887">
                  <c:v>0.177395048439181</c:v>
                </c:pt>
                <c:pt idx="3888">
                  <c:v>0.17900968783638299</c:v>
                </c:pt>
                <c:pt idx="3889">
                  <c:v>0.179967689822294</c:v>
                </c:pt>
                <c:pt idx="3890">
                  <c:v>0.178943972470158</c:v>
                </c:pt>
                <c:pt idx="3891">
                  <c:v>0.17795241683711899</c:v>
                </c:pt>
                <c:pt idx="3892">
                  <c:v>0.178356282271944</c:v>
                </c:pt>
                <c:pt idx="3893">
                  <c:v>0.17724924666379599</c:v>
                </c:pt>
                <c:pt idx="3894">
                  <c:v>0.177071021811539</c:v>
                </c:pt>
                <c:pt idx="3895">
                  <c:v>0.17736904377756199</c:v>
                </c:pt>
                <c:pt idx="3896">
                  <c:v>0.176685665125282</c:v>
                </c:pt>
                <c:pt idx="3897">
                  <c:v>0.17722335735025199</c:v>
                </c:pt>
                <c:pt idx="3898">
                  <c:v>0.17611619150080601</c:v>
                </c:pt>
                <c:pt idx="3899">
                  <c:v>0.176704667670466</c:v>
                </c:pt>
                <c:pt idx="3900">
                  <c:v>0.17647058823529399</c:v>
                </c:pt>
                <c:pt idx="3901">
                  <c:v>0.17661611272453401</c:v>
                </c:pt>
                <c:pt idx="3902">
                  <c:v>0.176559139784946</c:v>
                </c:pt>
                <c:pt idx="3903">
                  <c:v>0.17589401120206799</c:v>
                </c:pt>
                <c:pt idx="3904">
                  <c:v>0.17624273724983799</c:v>
                </c:pt>
                <c:pt idx="3905">
                  <c:v>0.17403463482843901</c:v>
                </c:pt>
                <c:pt idx="3906">
                  <c:v>0.17480636833046401</c:v>
                </c:pt>
                <c:pt idx="3907">
                  <c:v>0.17423101742310099</c:v>
                </c:pt>
                <c:pt idx="3908">
                  <c:v>0.174142196407443</c:v>
                </c:pt>
                <c:pt idx="3909">
                  <c:v>0.17399720400043001</c:v>
                </c:pt>
                <c:pt idx="3910">
                  <c:v>0.17363205514864199</c:v>
                </c:pt>
                <c:pt idx="3911">
                  <c:v>0.17347377472055001</c:v>
                </c:pt>
                <c:pt idx="3912">
                  <c:v>0.17276247848536999</c:v>
                </c:pt>
                <c:pt idx="3913">
                  <c:v>0.17386632280249301</c:v>
                </c:pt>
                <c:pt idx="3914">
                  <c:v>0.17344086021505301</c:v>
                </c:pt>
                <c:pt idx="3915">
                  <c:v>0.173254564983888</c:v>
                </c:pt>
                <c:pt idx="3916">
                  <c:v>0.17233218588640201</c:v>
                </c:pt>
                <c:pt idx="3917">
                  <c:v>0.17224674346000601</c:v>
                </c:pt>
                <c:pt idx="3918">
                  <c:v>0.17130574959698999</c:v>
                </c:pt>
                <c:pt idx="3919">
                  <c:v>0.17062681432103999</c:v>
                </c:pt>
                <c:pt idx="3920">
                  <c:v>0.17202797202797099</c:v>
                </c:pt>
                <c:pt idx="3921">
                  <c:v>0.17193548387096699</c:v>
                </c:pt>
                <c:pt idx="3922">
                  <c:v>0.17121668099741999</c:v>
                </c:pt>
                <c:pt idx="3923">
                  <c:v>0.17070283069637199</c:v>
                </c:pt>
                <c:pt idx="3924">
                  <c:v>0.17130874287557801</c:v>
                </c:pt>
                <c:pt idx="3925">
                  <c:v>0.16905197460454099</c:v>
                </c:pt>
                <c:pt idx="3926">
                  <c:v>0.16946236559139699</c:v>
                </c:pt>
                <c:pt idx="3927">
                  <c:v>0.16942592990754601</c:v>
                </c:pt>
                <c:pt idx="3928">
                  <c:v>0.16906706792777201</c:v>
                </c:pt>
                <c:pt idx="3929">
                  <c:v>0.16792087723070301</c:v>
                </c:pt>
                <c:pt idx="3930">
                  <c:v>0.168494623655913</c:v>
                </c:pt>
                <c:pt idx="3931">
                  <c:v>0.16715006982489999</c:v>
                </c:pt>
                <c:pt idx="3932">
                  <c:v>0.16851274330573099</c:v>
                </c:pt>
                <c:pt idx="3933">
                  <c:v>0.168190127970749</c:v>
                </c:pt>
                <c:pt idx="3934">
                  <c:v>0.168407451275977</c:v>
                </c:pt>
                <c:pt idx="3935">
                  <c:v>0.16636197440584999</c:v>
                </c:pt>
                <c:pt idx="3936">
                  <c:v>0.167150693772184</c:v>
                </c:pt>
                <c:pt idx="3937">
                  <c:v>0.16758035042459399</c:v>
                </c:pt>
                <c:pt idx="3938">
                  <c:v>0.16691729323308199</c:v>
                </c:pt>
                <c:pt idx="3939">
                  <c:v>0.16646938555902199</c:v>
                </c:pt>
                <c:pt idx="3940">
                  <c:v>0.16589564281871899</c:v>
                </c:pt>
                <c:pt idx="3941">
                  <c:v>0.164908503767491</c:v>
                </c:pt>
                <c:pt idx="3942">
                  <c:v>0.16557359423717799</c:v>
                </c:pt>
                <c:pt idx="3943">
                  <c:v>0.165376344086021</c:v>
                </c:pt>
                <c:pt idx="3944">
                  <c:v>0.16387277025574801</c:v>
                </c:pt>
                <c:pt idx="3945">
                  <c:v>0.164156626506024</c:v>
                </c:pt>
                <c:pt idx="3946">
                  <c:v>0.16331360946745499</c:v>
                </c:pt>
                <c:pt idx="3947">
                  <c:v>0.162435456110154</c:v>
                </c:pt>
                <c:pt idx="3948">
                  <c:v>0.16394148020654001</c:v>
                </c:pt>
                <c:pt idx="3949">
                  <c:v>0.16268560361523501</c:v>
                </c:pt>
                <c:pt idx="3950">
                  <c:v>0.16335089794601501</c:v>
                </c:pt>
                <c:pt idx="3951">
                  <c:v>0.161859664227292</c:v>
                </c:pt>
                <c:pt idx="3952">
                  <c:v>0.16245564993011499</c:v>
                </c:pt>
                <c:pt idx="3953">
                  <c:v>0.16188017640098901</c:v>
                </c:pt>
                <c:pt idx="3954">
                  <c:v>0.16180742334588399</c:v>
                </c:pt>
                <c:pt idx="3955">
                  <c:v>0.16229578675838299</c:v>
                </c:pt>
                <c:pt idx="3956">
                  <c:v>0.16058943745294099</c:v>
                </c:pt>
                <c:pt idx="3957">
                  <c:v>0.16028811008385199</c:v>
                </c:pt>
                <c:pt idx="3958">
                  <c:v>0.161522744381116</c:v>
                </c:pt>
                <c:pt idx="3959">
                  <c:v>0.16042608134280101</c:v>
                </c:pt>
                <c:pt idx="3960">
                  <c:v>0.16053367764148899</c:v>
                </c:pt>
                <c:pt idx="3961">
                  <c:v>0.160077352814782</c:v>
                </c:pt>
                <c:pt idx="3962">
                  <c:v>0.15878813923506599</c:v>
                </c:pt>
                <c:pt idx="3963">
                  <c:v>0.15897601376788201</c:v>
                </c:pt>
                <c:pt idx="3964">
                  <c:v>0.15949666594966599</c:v>
                </c:pt>
                <c:pt idx="3965">
                  <c:v>0.157736173875618</c:v>
                </c:pt>
                <c:pt idx="3966">
                  <c:v>0.15878305740700899</c:v>
                </c:pt>
                <c:pt idx="3967">
                  <c:v>0.156337421992683</c:v>
                </c:pt>
                <c:pt idx="3968">
                  <c:v>0.15712598002362699</c:v>
                </c:pt>
                <c:pt idx="3969">
                  <c:v>0.15701858017398701</c:v>
                </c:pt>
                <c:pt idx="3970">
                  <c:v>0.15566544829069001</c:v>
                </c:pt>
                <c:pt idx="3971">
                  <c:v>0.155729781978305</c:v>
                </c:pt>
                <c:pt idx="3972">
                  <c:v>0.15695549344227</c:v>
                </c:pt>
                <c:pt idx="3973">
                  <c:v>0.156266781226506</c:v>
                </c:pt>
                <c:pt idx="3974">
                  <c:v>0.154648038688876</c:v>
                </c:pt>
                <c:pt idx="3975">
                  <c:v>0.154673550607722</c:v>
                </c:pt>
                <c:pt idx="3976">
                  <c:v>0.15461480605995401</c:v>
                </c:pt>
                <c:pt idx="3977">
                  <c:v>0.15393717728055001</c:v>
                </c:pt>
                <c:pt idx="3978">
                  <c:v>0.155118702331077</c:v>
                </c:pt>
                <c:pt idx="3979">
                  <c:v>0.153094112591319</c:v>
                </c:pt>
                <c:pt idx="3980">
                  <c:v>0.15380481513327501</c:v>
                </c:pt>
                <c:pt idx="3981">
                  <c:v>0.15297024385003699</c:v>
                </c:pt>
                <c:pt idx="3982">
                  <c:v>0.15338281165967499</c:v>
                </c:pt>
                <c:pt idx="3983">
                  <c:v>0.151928655850435</c:v>
                </c:pt>
                <c:pt idx="3984">
                  <c:v>0.152185586940178</c:v>
                </c:pt>
                <c:pt idx="3985">
                  <c:v>0.151723397401481</c:v>
                </c:pt>
                <c:pt idx="3986">
                  <c:v>0.151521668996666</c:v>
                </c:pt>
                <c:pt idx="3987">
                  <c:v>0.15051568543188601</c:v>
                </c:pt>
                <c:pt idx="3988">
                  <c:v>0.15085419576662701</c:v>
                </c:pt>
                <c:pt idx="3989">
                  <c:v>0.14979061526897799</c:v>
                </c:pt>
                <c:pt idx="3990">
                  <c:v>0.149999999999999</c:v>
                </c:pt>
                <c:pt idx="3991">
                  <c:v>0.14825956166738199</c:v>
                </c:pt>
                <c:pt idx="3992">
                  <c:v>0.14813224559896901</c:v>
                </c:pt>
                <c:pt idx="3993">
                  <c:v>0.14847443059733501</c:v>
                </c:pt>
                <c:pt idx="3994">
                  <c:v>0.148490383582249</c:v>
                </c:pt>
                <c:pt idx="3995">
                  <c:v>0.148899624261943</c:v>
                </c:pt>
                <c:pt idx="3996">
                  <c:v>0.148179963491893</c:v>
                </c:pt>
                <c:pt idx="3997">
                  <c:v>0.14795315354034499</c:v>
                </c:pt>
                <c:pt idx="3998">
                  <c:v>0.147459993556009</c:v>
                </c:pt>
                <c:pt idx="3999">
                  <c:v>0.14661371686165001</c:v>
                </c:pt>
                <c:pt idx="4000">
                  <c:v>0.14603481624758199</c:v>
                </c:pt>
                <c:pt idx="4001">
                  <c:v>0.14649339490924701</c:v>
                </c:pt>
                <c:pt idx="4002">
                  <c:v>0.14610842726784701</c:v>
                </c:pt>
                <c:pt idx="4003">
                  <c:v>0.14538816707827701</c:v>
                </c:pt>
                <c:pt idx="4004">
                  <c:v>0.144391920928233</c:v>
                </c:pt>
                <c:pt idx="4005">
                  <c:v>0.14396135265700399</c:v>
                </c:pt>
                <c:pt idx="4006">
                  <c:v>0.14509551405880999</c:v>
                </c:pt>
                <c:pt idx="4007">
                  <c:v>0.14360902255638999</c:v>
                </c:pt>
                <c:pt idx="4008">
                  <c:v>0.142780346199333</c:v>
                </c:pt>
                <c:pt idx="4009">
                  <c:v>0.143117691234846</c:v>
                </c:pt>
                <c:pt idx="4010">
                  <c:v>0.143025877805218</c:v>
                </c:pt>
                <c:pt idx="4011">
                  <c:v>0.14156820622985999</c:v>
                </c:pt>
                <c:pt idx="4012">
                  <c:v>0.142657493012255</c:v>
                </c:pt>
                <c:pt idx="4013">
                  <c:v>0.14081632653061199</c:v>
                </c:pt>
                <c:pt idx="4014">
                  <c:v>0.14262700032219899</c:v>
                </c:pt>
                <c:pt idx="4015">
                  <c:v>0.14001932782132501</c:v>
                </c:pt>
                <c:pt idx="4016">
                  <c:v>0.140940317732932</c:v>
                </c:pt>
                <c:pt idx="4017">
                  <c:v>0.14055621174701999</c:v>
                </c:pt>
                <c:pt idx="4018">
                  <c:v>0.14046031404603099</c:v>
                </c:pt>
                <c:pt idx="4019">
                  <c:v>0.139372447883086</c:v>
                </c:pt>
                <c:pt idx="4020">
                  <c:v>0.13802363050483299</c:v>
                </c:pt>
                <c:pt idx="4021">
                  <c:v>0.138715911531028</c:v>
                </c:pt>
                <c:pt idx="4022">
                  <c:v>0.13813459268004699</c:v>
                </c:pt>
                <c:pt idx="4023">
                  <c:v>0.13643194504079001</c:v>
                </c:pt>
                <c:pt idx="4024">
                  <c:v>0.137764415333404</c:v>
                </c:pt>
                <c:pt idx="4025">
                  <c:v>0.13753089072740901</c:v>
                </c:pt>
                <c:pt idx="4026">
                  <c:v>0.136597938144329</c:v>
                </c:pt>
                <c:pt idx="4027">
                  <c:v>0.13701277783743099</c:v>
                </c:pt>
                <c:pt idx="4028">
                  <c:v>0.13632460283383399</c:v>
                </c:pt>
                <c:pt idx="4029">
                  <c:v>0.134700010733068</c:v>
                </c:pt>
                <c:pt idx="4030">
                  <c:v>0.134923192609302</c:v>
                </c:pt>
                <c:pt idx="4031">
                  <c:v>0.13366283442570101</c:v>
                </c:pt>
                <c:pt idx="4032">
                  <c:v>0.13387685046127401</c:v>
                </c:pt>
                <c:pt idx="4033">
                  <c:v>0.13384896336878199</c:v>
                </c:pt>
                <c:pt idx="4034">
                  <c:v>0.13207344572103499</c:v>
                </c:pt>
                <c:pt idx="4035">
                  <c:v>0.13114402232238601</c:v>
                </c:pt>
                <c:pt idx="4036">
                  <c:v>0.13309005044542199</c:v>
                </c:pt>
                <c:pt idx="4037">
                  <c:v>0.13168900804289499</c:v>
                </c:pt>
                <c:pt idx="4038">
                  <c:v>0.13183038110574299</c:v>
                </c:pt>
                <c:pt idx="4039">
                  <c:v>0.13062144467103101</c:v>
                </c:pt>
                <c:pt idx="4040">
                  <c:v>0.130467409948542</c:v>
                </c:pt>
                <c:pt idx="4041">
                  <c:v>0.13051885272317101</c:v>
                </c:pt>
                <c:pt idx="4042">
                  <c:v>0.12945853029651899</c:v>
                </c:pt>
                <c:pt idx="4043">
                  <c:v>0.12851018220793101</c:v>
                </c:pt>
                <c:pt idx="4044">
                  <c:v>0.128994209736221</c:v>
                </c:pt>
                <c:pt idx="4045">
                  <c:v>0.12883501394550501</c:v>
                </c:pt>
                <c:pt idx="4046">
                  <c:v>0.12764358561460001</c:v>
                </c:pt>
                <c:pt idx="4047">
                  <c:v>0.12686487066652299</c:v>
                </c:pt>
                <c:pt idx="4048">
                  <c:v>0.127106816961889</c:v>
                </c:pt>
                <c:pt idx="4049">
                  <c:v>0.12681042806565801</c:v>
                </c:pt>
                <c:pt idx="4050">
                  <c:v>0.12772117962466401</c:v>
                </c:pt>
                <c:pt idx="4051">
                  <c:v>0.127305877305877</c:v>
                </c:pt>
                <c:pt idx="4052">
                  <c:v>0.125429553264604</c:v>
                </c:pt>
                <c:pt idx="4053">
                  <c:v>0.12555042422940599</c:v>
                </c:pt>
                <c:pt idx="4054">
                  <c:v>0.125308708257274</c:v>
                </c:pt>
                <c:pt idx="4055">
                  <c:v>0.12298949174351199</c:v>
                </c:pt>
                <c:pt idx="4056">
                  <c:v>0.124544089251233</c:v>
                </c:pt>
                <c:pt idx="4057">
                  <c:v>0.123417042283751</c:v>
                </c:pt>
                <c:pt idx="4058">
                  <c:v>0.122959621993127</c:v>
                </c:pt>
                <c:pt idx="4059">
                  <c:v>0.12242046431642301</c:v>
                </c:pt>
                <c:pt idx="4060">
                  <c:v>0.12275802813875999</c:v>
                </c:pt>
                <c:pt idx="4061">
                  <c:v>0.122825853553789</c:v>
                </c:pt>
                <c:pt idx="4062">
                  <c:v>0.12033061399742299</c:v>
                </c:pt>
                <c:pt idx="4063">
                  <c:v>0.120860215053763</c:v>
                </c:pt>
                <c:pt idx="4064">
                  <c:v>0.120704467353951</c:v>
                </c:pt>
                <c:pt idx="4065">
                  <c:v>0.120206252014179</c:v>
                </c:pt>
                <c:pt idx="4066">
                  <c:v>0.120717430995596</c:v>
                </c:pt>
                <c:pt idx="4067">
                  <c:v>0.119558224319107</c:v>
                </c:pt>
                <c:pt idx="4068">
                  <c:v>0.118978650359403</c:v>
                </c:pt>
                <c:pt idx="4069">
                  <c:v>0.11786174323744</c:v>
                </c:pt>
                <c:pt idx="4070">
                  <c:v>0.118360339092177</c:v>
                </c:pt>
                <c:pt idx="4071">
                  <c:v>0.118809754001503</c:v>
                </c:pt>
                <c:pt idx="4072">
                  <c:v>0.11724286021043499</c:v>
                </c:pt>
                <c:pt idx="4073">
                  <c:v>0.117482817869415</c:v>
                </c:pt>
                <c:pt idx="4074">
                  <c:v>0.116371443907675</c:v>
                </c:pt>
                <c:pt idx="4075">
                  <c:v>0.11637884801029701</c:v>
                </c:pt>
                <c:pt idx="4076">
                  <c:v>0.114930182599355</c:v>
                </c:pt>
                <c:pt idx="4077">
                  <c:v>0.116256581068013</c:v>
                </c:pt>
                <c:pt idx="4078">
                  <c:v>0.11560755689136901</c:v>
                </c:pt>
                <c:pt idx="4079">
                  <c:v>0.11496350364963499</c:v>
                </c:pt>
                <c:pt idx="4080">
                  <c:v>0.11422738018482601</c:v>
                </c:pt>
                <c:pt idx="4081">
                  <c:v>0.113485076229332</c:v>
                </c:pt>
                <c:pt idx="4082">
                  <c:v>0.11438995600386299</c:v>
                </c:pt>
                <c:pt idx="4083">
                  <c:v>0.113102264191436</c:v>
                </c:pt>
                <c:pt idx="4084">
                  <c:v>0.112899763897832</c:v>
                </c:pt>
                <c:pt idx="4085">
                  <c:v>0.11229200214707399</c:v>
                </c:pt>
                <c:pt idx="4086">
                  <c:v>0.112685125563425</c:v>
                </c:pt>
                <c:pt idx="4087">
                  <c:v>0.1122690159003</c:v>
                </c:pt>
                <c:pt idx="4088">
                  <c:v>0.111266244227258</c:v>
                </c:pt>
                <c:pt idx="4089">
                  <c:v>0.110264118531243</c:v>
                </c:pt>
                <c:pt idx="4090">
                  <c:v>0.109943151346133</c:v>
                </c:pt>
                <c:pt idx="4091">
                  <c:v>0.111361441905374</c:v>
                </c:pt>
                <c:pt idx="4092">
                  <c:v>0.108833315444885</c:v>
                </c:pt>
                <c:pt idx="4093">
                  <c:v>0.109358231380124</c:v>
                </c:pt>
                <c:pt idx="4094">
                  <c:v>0.107867339272297</c:v>
                </c:pt>
                <c:pt idx="4095">
                  <c:v>0.107246376811594</c:v>
                </c:pt>
                <c:pt idx="4096">
                  <c:v>0.107522266337589</c:v>
                </c:pt>
                <c:pt idx="4097">
                  <c:v>0.10604271761296501</c:v>
                </c:pt>
                <c:pt idx="4098">
                  <c:v>0.105573419078242</c:v>
                </c:pt>
                <c:pt idx="4099">
                  <c:v>0.1062641022886</c:v>
                </c:pt>
                <c:pt idx="4100">
                  <c:v>0.10778314546430399</c:v>
                </c:pt>
                <c:pt idx="4101">
                  <c:v>0.10368144252441699</c:v>
                </c:pt>
                <c:pt idx="4102">
                  <c:v>0.10548342096791501</c:v>
                </c:pt>
                <c:pt idx="4103">
                  <c:v>0.105127655009654</c:v>
                </c:pt>
                <c:pt idx="4104">
                  <c:v>0.104325426639476</c:v>
                </c:pt>
                <c:pt idx="4105">
                  <c:v>0.104177854151004</c:v>
                </c:pt>
                <c:pt idx="4106">
                  <c:v>0.103144789095202</c:v>
                </c:pt>
                <c:pt idx="4107">
                  <c:v>0.102982192662518</c:v>
                </c:pt>
                <c:pt idx="4108">
                  <c:v>0.10370370370370301</c:v>
                </c:pt>
                <c:pt idx="4109">
                  <c:v>0.102742661238482</c:v>
                </c:pt>
                <c:pt idx="4110">
                  <c:v>0.10122501611863299</c:v>
                </c:pt>
                <c:pt idx="4111">
                  <c:v>0.102156883785813</c:v>
                </c:pt>
                <c:pt idx="4112">
                  <c:v>0.101394849785407</c:v>
                </c:pt>
                <c:pt idx="4113">
                  <c:v>0.10146948407165</c:v>
                </c:pt>
                <c:pt idx="4114">
                  <c:v>0.100225104512809</c:v>
                </c:pt>
                <c:pt idx="4115">
                  <c:v>0.10034305317324101</c:v>
                </c:pt>
                <c:pt idx="4116">
                  <c:v>9.9216149468484893E-2</c:v>
                </c:pt>
                <c:pt idx="4117">
                  <c:v>9.8476721733533501E-2</c:v>
                </c:pt>
                <c:pt idx="4118">
                  <c:v>0.10033229713795599</c:v>
                </c:pt>
                <c:pt idx="4119">
                  <c:v>9.7210300429184507E-2</c:v>
                </c:pt>
                <c:pt idx="4120">
                  <c:v>9.75531229877655E-2</c:v>
                </c:pt>
                <c:pt idx="4121">
                  <c:v>9.7016527151749202E-2</c:v>
                </c:pt>
                <c:pt idx="4122">
                  <c:v>9.7123846318952503E-2</c:v>
                </c:pt>
                <c:pt idx="4123">
                  <c:v>9.6316976269730403E-2</c:v>
                </c:pt>
                <c:pt idx="4124">
                  <c:v>9.6106403518180797E-2</c:v>
                </c:pt>
                <c:pt idx="4125">
                  <c:v>9.5064377682403403E-2</c:v>
                </c:pt>
                <c:pt idx="4126">
                  <c:v>9.3713057495969906E-2</c:v>
                </c:pt>
                <c:pt idx="4127">
                  <c:v>9.5928671178429403E-2</c:v>
                </c:pt>
                <c:pt idx="4128">
                  <c:v>9.4112591319295197E-2</c:v>
                </c:pt>
                <c:pt idx="4129">
                  <c:v>9.3350521001181602E-2</c:v>
                </c:pt>
                <c:pt idx="4130">
                  <c:v>9.4011590470057901E-2</c:v>
                </c:pt>
                <c:pt idx="4131">
                  <c:v>9.3488072211476397E-2</c:v>
                </c:pt>
                <c:pt idx="4132">
                  <c:v>9.3763440860215E-2</c:v>
                </c:pt>
                <c:pt idx="4133">
                  <c:v>9.22961211990974E-2</c:v>
                </c:pt>
                <c:pt idx="4134">
                  <c:v>9.278572196538E-2</c:v>
                </c:pt>
                <c:pt idx="4135">
                  <c:v>9.1299216822229301E-2</c:v>
                </c:pt>
                <c:pt idx="4136">
                  <c:v>9.2248145360713796E-2</c:v>
                </c:pt>
                <c:pt idx="4137">
                  <c:v>9.1719471592739701E-2</c:v>
                </c:pt>
                <c:pt idx="4138">
                  <c:v>9.0948090948090907E-2</c:v>
                </c:pt>
                <c:pt idx="4139">
                  <c:v>9.1074876635915E-2</c:v>
                </c:pt>
                <c:pt idx="4140">
                  <c:v>8.8118493077170706E-2</c:v>
                </c:pt>
                <c:pt idx="4141">
                  <c:v>9.0274796049806802E-2</c:v>
                </c:pt>
                <c:pt idx="4142">
                  <c:v>8.9408233276157795E-2</c:v>
                </c:pt>
                <c:pt idx="4143">
                  <c:v>8.7315191772016201E-2</c:v>
                </c:pt>
                <c:pt idx="4144">
                  <c:v>8.9593827028185594E-2</c:v>
                </c:pt>
                <c:pt idx="4145">
                  <c:v>8.9086620926243504E-2</c:v>
                </c:pt>
                <c:pt idx="4146">
                  <c:v>8.8462363285438494E-2</c:v>
                </c:pt>
                <c:pt idx="4147">
                  <c:v>8.8200621583967395E-2</c:v>
                </c:pt>
                <c:pt idx="4148">
                  <c:v>8.5827700890462405E-2</c:v>
                </c:pt>
                <c:pt idx="4149">
                  <c:v>8.6737428969657901E-2</c:v>
                </c:pt>
                <c:pt idx="4150">
                  <c:v>8.60664523043944E-2</c:v>
                </c:pt>
                <c:pt idx="4151">
                  <c:v>8.5163363685056198E-2</c:v>
                </c:pt>
                <c:pt idx="4152">
                  <c:v>8.64859071910834E-2</c:v>
                </c:pt>
                <c:pt idx="4153">
                  <c:v>8.5218136992174898E-2</c:v>
                </c:pt>
                <c:pt idx="4154">
                  <c:v>8.3994000428540702E-2</c:v>
                </c:pt>
                <c:pt idx="4155">
                  <c:v>8.5190741534504899E-2</c:v>
                </c:pt>
                <c:pt idx="4156">
                  <c:v>8.4976425203600506E-2</c:v>
                </c:pt>
                <c:pt idx="4157">
                  <c:v>8.3458324405399603E-2</c:v>
                </c:pt>
                <c:pt idx="4158">
                  <c:v>8.40660518979197E-2</c:v>
                </c:pt>
                <c:pt idx="4159">
                  <c:v>8.3029783586886605E-2</c:v>
                </c:pt>
                <c:pt idx="4160">
                  <c:v>8.2592394215318596E-2</c:v>
                </c:pt>
                <c:pt idx="4161">
                  <c:v>8.2271023031601401E-2</c:v>
                </c:pt>
                <c:pt idx="4162">
                  <c:v>8.2431128738342699E-2</c:v>
                </c:pt>
                <c:pt idx="4163">
                  <c:v>8.1779206859592696E-2</c:v>
                </c:pt>
                <c:pt idx="4164">
                  <c:v>8.2323936113195398E-2</c:v>
                </c:pt>
                <c:pt idx="4165">
                  <c:v>8.1153516295025693E-2</c:v>
                </c:pt>
                <c:pt idx="4166">
                  <c:v>8.1750885098165402E-2</c:v>
                </c:pt>
                <c:pt idx="4167">
                  <c:v>8.0072890985100204E-2</c:v>
                </c:pt>
                <c:pt idx="4168">
                  <c:v>8.0098648938451603E-2</c:v>
                </c:pt>
                <c:pt idx="4169">
                  <c:v>7.9395692703310802E-2</c:v>
                </c:pt>
                <c:pt idx="4170">
                  <c:v>8.0017161857771094E-2</c:v>
                </c:pt>
                <c:pt idx="4171">
                  <c:v>7.8882585893182006E-2</c:v>
                </c:pt>
                <c:pt idx="4172">
                  <c:v>7.8670953912111402E-2</c:v>
                </c:pt>
                <c:pt idx="4173">
                  <c:v>7.8439777111015796E-2</c:v>
                </c:pt>
                <c:pt idx="4174">
                  <c:v>7.8670953912111402E-2</c:v>
                </c:pt>
                <c:pt idx="4175">
                  <c:v>7.7368195456493705E-2</c:v>
                </c:pt>
                <c:pt idx="4176">
                  <c:v>7.7368195456493705E-2</c:v>
                </c:pt>
                <c:pt idx="4177">
                  <c:v>7.7244482536961603E-2</c:v>
                </c:pt>
                <c:pt idx="4178">
                  <c:v>7.5504075504075494E-2</c:v>
                </c:pt>
                <c:pt idx="4179">
                  <c:v>7.6041555103352199E-2</c:v>
                </c:pt>
                <c:pt idx="4180">
                  <c:v>7.6156812339331595E-2</c:v>
                </c:pt>
                <c:pt idx="4181">
                  <c:v>7.6708806513820393E-2</c:v>
                </c:pt>
                <c:pt idx="4182">
                  <c:v>7.4697245740006399E-2</c:v>
                </c:pt>
                <c:pt idx="4183">
                  <c:v>7.4922401798137597E-2</c:v>
                </c:pt>
                <c:pt idx="4184">
                  <c:v>7.3526259378349404E-2</c:v>
                </c:pt>
                <c:pt idx="4185">
                  <c:v>7.44908896034297E-2</c:v>
                </c:pt>
                <c:pt idx="4186">
                  <c:v>7.4343867166577302E-2</c:v>
                </c:pt>
                <c:pt idx="4187">
                  <c:v>7.2400128520938203E-2</c:v>
                </c:pt>
                <c:pt idx="4188">
                  <c:v>7.4054227842674902E-2</c:v>
                </c:pt>
                <c:pt idx="4189">
                  <c:v>7.2951258703802799E-2</c:v>
                </c:pt>
                <c:pt idx="4190">
                  <c:v>7.3264781491002504E-2</c:v>
                </c:pt>
                <c:pt idx="4191">
                  <c:v>7.3296185169309802E-2</c:v>
                </c:pt>
                <c:pt idx="4192">
                  <c:v>7.09318497913769E-2</c:v>
                </c:pt>
                <c:pt idx="4193">
                  <c:v>7.2713643178410697E-2</c:v>
                </c:pt>
                <c:pt idx="4194">
                  <c:v>7.1894725580400096E-2</c:v>
                </c:pt>
                <c:pt idx="4195">
                  <c:v>7.0916675580275895E-2</c:v>
                </c:pt>
                <c:pt idx="4196">
                  <c:v>7.0770877944325405E-2</c:v>
                </c:pt>
                <c:pt idx="4197">
                  <c:v>6.9762465225765E-2</c:v>
                </c:pt>
                <c:pt idx="4198">
                  <c:v>7.1459181487036602E-2</c:v>
                </c:pt>
                <c:pt idx="4199">
                  <c:v>7.0733012306046006E-2</c:v>
                </c:pt>
                <c:pt idx="4200">
                  <c:v>6.9416175682913694E-2</c:v>
                </c:pt>
                <c:pt idx="4201">
                  <c:v>6.8099208894590493E-2</c:v>
                </c:pt>
                <c:pt idx="4202">
                  <c:v>6.9109611057537698E-2</c:v>
                </c:pt>
                <c:pt idx="4203">
                  <c:v>6.8415417558886499E-2</c:v>
                </c:pt>
                <c:pt idx="4204">
                  <c:v>6.8600171232876705E-2</c:v>
                </c:pt>
                <c:pt idx="4205">
                  <c:v>6.86222031902365E-2</c:v>
                </c:pt>
                <c:pt idx="4206">
                  <c:v>6.8459395757445807E-2</c:v>
                </c:pt>
                <c:pt idx="4207">
                  <c:v>6.7123434321806993E-2</c:v>
                </c:pt>
                <c:pt idx="4208">
                  <c:v>6.8106489896289896E-2</c:v>
                </c:pt>
                <c:pt idx="4209">
                  <c:v>6.7751257626030098E-2</c:v>
                </c:pt>
                <c:pt idx="4210">
                  <c:v>6.8123393316195296E-2</c:v>
                </c:pt>
                <c:pt idx="4211">
                  <c:v>6.7437379576107903E-2</c:v>
                </c:pt>
                <c:pt idx="4212">
                  <c:v>6.7330336116463205E-2</c:v>
                </c:pt>
                <c:pt idx="4213">
                  <c:v>6.6766691672918196E-2</c:v>
                </c:pt>
                <c:pt idx="4214">
                  <c:v>6.5939938014320798E-2</c:v>
                </c:pt>
                <c:pt idx="4215">
                  <c:v>6.5133689839572101E-2</c:v>
                </c:pt>
                <c:pt idx="4216">
                  <c:v>6.57387580299785E-2</c:v>
                </c:pt>
                <c:pt idx="4217">
                  <c:v>6.5603595890410898E-2</c:v>
                </c:pt>
                <c:pt idx="4218">
                  <c:v>6.5354583377901301E-2</c:v>
                </c:pt>
                <c:pt idx="4219">
                  <c:v>6.4726650262116103E-2</c:v>
                </c:pt>
                <c:pt idx="4220">
                  <c:v>6.4609450337512003E-2</c:v>
                </c:pt>
                <c:pt idx="4221">
                  <c:v>6.48267008985879E-2</c:v>
                </c:pt>
                <c:pt idx="4222">
                  <c:v>6.5709079215349894E-2</c:v>
                </c:pt>
                <c:pt idx="4223">
                  <c:v>6.3884430176564894E-2</c:v>
                </c:pt>
                <c:pt idx="4224">
                  <c:v>6.5459610027855095E-2</c:v>
                </c:pt>
                <c:pt idx="4225">
                  <c:v>6.3121857280410795E-2</c:v>
                </c:pt>
                <c:pt idx="4226">
                  <c:v>6.3991439272338094E-2</c:v>
                </c:pt>
                <c:pt idx="4227">
                  <c:v>6.2037929926068699E-2</c:v>
                </c:pt>
                <c:pt idx="4228">
                  <c:v>6.4226075786769393E-2</c:v>
                </c:pt>
                <c:pt idx="4229">
                  <c:v>6.3289783679588693E-2</c:v>
                </c:pt>
                <c:pt idx="4230">
                  <c:v>6.2573663345119407E-2</c:v>
                </c:pt>
                <c:pt idx="4231">
                  <c:v>6.3811563169164795E-2</c:v>
                </c:pt>
                <c:pt idx="4232">
                  <c:v>6.3893653516295001E-2</c:v>
                </c:pt>
                <c:pt idx="4233">
                  <c:v>6.1521972132904598E-2</c:v>
                </c:pt>
                <c:pt idx="4234">
                  <c:v>6.1536815068493102E-2</c:v>
                </c:pt>
                <c:pt idx="4235">
                  <c:v>6.2734182635691998E-2</c:v>
                </c:pt>
                <c:pt idx="4236">
                  <c:v>6.0739153722549503E-2</c:v>
                </c:pt>
                <c:pt idx="4237">
                  <c:v>6.1329337471904E-2</c:v>
                </c:pt>
                <c:pt idx="4238">
                  <c:v>6.1408209195155897E-2</c:v>
                </c:pt>
                <c:pt idx="4239">
                  <c:v>6.1736334405144602E-2</c:v>
                </c:pt>
                <c:pt idx="4240">
                  <c:v>6.0242255332832999E-2</c:v>
                </c:pt>
                <c:pt idx="4241">
                  <c:v>6.1121815457075498E-2</c:v>
                </c:pt>
                <c:pt idx="4242">
                  <c:v>5.9648747055043902E-2</c:v>
                </c:pt>
                <c:pt idx="4243">
                  <c:v>5.9415480141312399E-2</c:v>
                </c:pt>
                <c:pt idx="4244">
                  <c:v>6.0051380860629403E-2</c:v>
                </c:pt>
                <c:pt idx="4245">
                  <c:v>5.8684943242664302E-2</c:v>
                </c:pt>
                <c:pt idx="4246">
                  <c:v>5.8256585992717901E-2</c:v>
                </c:pt>
                <c:pt idx="4247">
                  <c:v>5.78158458244111E-2</c:v>
                </c:pt>
                <c:pt idx="4248">
                  <c:v>5.9415480141312399E-2</c:v>
                </c:pt>
                <c:pt idx="4249">
                  <c:v>5.9308425222138902E-2</c:v>
                </c:pt>
                <c:pt idx="4250">
                  <c:v>5.8054841473864603E-2</c:v>
                </c:pt>
                <c:pt idx="4251">
                  <c:v>5.8161953727506398E-2</c:v>
                </c:pt>
                <c:pt idx="4252">
                  <c:v>5.7644915889853203E-2</c:v>
                </c:pt>
                <c:pt idx="4253">
                  <c:v>5.8168184252811901E-2</c:v>
                </c:pt>
                <c:pt idx="4254">
                  <c:v>5.8200492136514299E-2</c:v>
                </c:pt>
                <c:pt idx="4255">
                  <c:v>5.8590402742073701E-2</c:v>
                </c:pt>
                <c:pt idx="4256">
                  <c:v>5.6922747699550601E-2</c:v>
                </c:pt>
                <c:pt idx="4257">
                  <c:v>5.6565440547476399E-2</c:v>
                </c:pt>
                <c:pt idx="4258">
                  <c:v>5.7457735929809503E-2</c:v>
                </c:pt>
                <c:pt idx="4259">
                  <c:v>5.6149732620320802E-2</c:v>
                </c:pt>
                <c:pt idx="4260">
                  <c:v>5.5490217042660099E-2</c:v>
                </c:pt>
                <c:pt idx="4261">
                  <c:v>5.6161745827984499E-2</c:v>
                </c:pt>
                <c:pt idx="4262">
                  <c:v>5.6470588235294099E-2</c:v>
                </c:pt>
                <c:pt idx="4263">
                  <c:v>5.5134095523025901E-2</c:v>
                </c:pt>
                <c:pt idx="4264">
                  <c:v>5.51450904807795E-2</c:v>
                </c:pt>
                <c:pt idx="4265">
                  <c:v>5.60367875093572E-2</c:v>
                </c:pt>
                <c:pt idx="4266">
                  <c:v>5.5947796320068403E-2</c:v>
                </c:pt>
                <c:pt idx="4267">
                  <c:v>5.5074323601753801E-2</c:v>
                </c:pt>
                <c:pt idx="4268">
                  <c:v>5.5603079555175301E-2</c:v>
                </c:pt>
                <c:pt idx="4269">
                  <c:v>5.4901541095890398E-2</c:v>
                </c:pt>
                <c:pt idx="4270">
                  <c:v>5.4967383167575601E-2</c:v>
                </c:pt>
                <c:pt idx="4271">
                  <c:v>5.4724241128687401E-2</c:v>
                </c:pt>
                <c:pt idx="4272">
                  <c:v>5.5353708057277101E-2</c:v>
                </c:pt>
                <c:pt idx="4273">
                  <c:v>5.3172140793837502E-2</c:v>
                </c:pt>
                <c:pt idx="4274">
                  <c:v>5.4421041377098203E-2</c:v>
                </c:pt>
                <c:pt idx="4275">
                  <c:v>5.4094505024588402E-2</c:v>
                </c:pt>
                <c:pt idx="4276">
                  <c:v>5.4004919259972098E-2</c:v>
                </c:pt>
                <c:pt idx="4277">
                  <c:v>5.3768038482095097E-2</c:v>
                </c:pt>
                <c:pt idx="4278">
                  <c:v>5.2727272727272699E-2</c:v>
                </c:pt>
                <c:pt idx="4279">
                  <c:v>5.4372257304934099E-2</c:v>
                </c:pt>
                <c:pt idx="4280">
                  <c:v>5.3733575472705901E-2</c:v>
                </c:pt>
                <c:pt idx="4281">
                  <c:v>5.3475935828876997E-2</c:v>
                </c:pt>
                <c:pt idx="4282">
                  <c:v>5.2535844211427297E-2</c:v>
                </c:pt>
                <c:pt idx="4283">
                  <c:v>5.3311965811965803E-2</c:v>
                </c:pt>
                <c:pt idx="4284">
                  <c:v>5.1910521245852499E-2</c:v>
                </c:pt>
                <c:pt idx="4285">
                  <c:v>5.2603442745643103E-2</c:v>
                </c:pt>
                <c:pt idx="4286">
                  <c:v>5.2378407268840098E-2</c:v>
                </c:pt>
                <c:pt idx="4287">
                  <c:v>5.1696457240714901E-2</c:v>
                </c:pt>
                <c:pt idx="4288">
                  <c:v>5.2102278806033998E-2</c:v>
                </c:pt>
                <c:pt idx="4289">
                  <c:v>5.1421851614282602E-2</c:v>
                </c:pt>
                <c:pt idx="4290">
                  <c:v>5.1364365971107502E-2</c:v>
                </c:pt>
                <c:pt idx="4291">
                  <c:v>5.1306769494430103E-2</c:v>
                </c:pt>
                <c:pt idx="4292">
                  <c:v>5.1797945205479402E-2</c:v>
                </c:pt>
                <c:pt idx="4293">
                  <c:v>5.0283513426767901E-2</c:v>
                </c:pt>
                <c:pt idx="4294">
                  <c:v>5.1194173717468101E-2</c:v>
                </c:pt>
                <c:pt idx="4295">
                  <c:v>5.0754898811435897E-2</c:v>
                </c:pt>
                <c:pt idx="4296">
                  <c:v>5.1290288039404601E-2</c:v>
                </c:pt>
                <c:pt idx="4297">
                  <c:v>5.1718599421779601E-2</c:v>
                </c:pt>
                <c:pt idx="4298">
                  <c:v>5.0856531049250503E-2</c:v>
                </c:pt>
                <c:pt idx="4299">
                  <c:v>5.0305041207320898E-2</c:v>
                </c:pt>
                <c:pt idx="4300">
                  <c:v>5.1016042780748602E-2</c:v>
                </c:pt>
                <c:pt idx="4301">
                  <c:v>4.9331193151417797E-2</c:v>
                </c:pt>
                <c:pt idx="4302">
                  <c:v>5.0974512743628103E-2</c:v>
                </c:pt>
                <c:pt idx="4303">
                  <c:v>5.0459696386572502E-2</c:v>
                </c:pt>
                <c:pt idx="4304">
                  <c:v>4.9737939886618801E-2</c:v>
                </c:pt>
                <c:pt idx="4305">
                  <c:v>5.11308821953049E-2</c:v>
                </c:pt>
                <c:pt idx="4306">
                  <c:v>5.0798413889186503E-2</c:v>
                </c:pt>
                <c:pt idx="4307">
                  <c:v>5.01339046598821E-2</c:v>
                </c:pt>
                <c:pt idx="4308">
                  <c:v>4.9239991436523203E-2</c:v>
                </c:pt>
                <c:pt idx="4309">
                  <c:v>4.8994437312794098E-2</c:v>
                </c:pt>
                <c:pt idx="4310">
                  <c:v>5.0032071840923599E-2</c:v>
                </c:pt>
                <c:pt idx="4311">
                  <c:v>4.9234721181633301E-2</c:v>
                </c:pt>
                <c:pt idx="4312">
                  <c:v>5.0037421148294597E-2</c:v>
                </c:pt>
                <c:pt idx="4313">
                  <c:v>4.98502353444586E-2</c:v>
                </c:pt>
                <c:pt idx="4314">
                  <c:v>5.0502888936443301E-2</c:v>
                </c:pt>
                <c:pt idx="4315">
                  <c:v>4.8968245482732702E-2</c:v>
                </c:pt>
                <c:pt idx="4316">
                  <c:v>4.8123195380173199E-2</c:v>
                </c:pt>
                <c:pt idx="4317">
                  <c:v>4.9192599721954798E-2</c:v>
                </c:pt>
                <c:pt idx="4318">
                  <c:v>4.8723154183139203E-2</c:v>
                </c:pt>
                <c:pt idx="4319">
                  <c:v>4.8845660538691701E-2</c:v>
                </c:pt>
                <c:pt idx="4320">
                  <c:v>4.8433657649951799E-2</c:v>
                </c:pt>
                <c:pt idx="4321">
                  <c:v>4.8689138576778999E-2</c:v>
                </c:pt>
                <c:pt idx="4322">
                  <c:v>4.9283728886037999E-2</c:v>
                </c:pt>
                <c:pt idx="4323">
                  <c:v>4.8219822516839497E-2</c:v>
                </c:pt>
                <c:pt idx="4324">
                  <c:v>4.8957776590058698E-2</c:v>
                </c:pt>
                <c:pt idx="4325">
                  <c:v>4.8373287671232799E-2</c:v>
                </c:pt>
                <c:pt idx="4326">
                  <c:v>4.7893949112679003E-2</c:v>
                </c:pt>
                <c:pt idx="4327">
                  <c:v>4.8312801285484701E-2</c:v>
                </c:pt>
                <c:pt idx="4328">
                  <c:v>4.87047741383001E-2</c:v>
                </c:pt>
                <c:pt idx="4329">
                  <c:v>4.9004921891718303E-2</c:v>
                </c:pt>
                <c:pt idx="4330">
                  <c:v>4.80213903743315E-2</c:v>
                </c:pt>
                <c:pt idx="4331">
                  <c:v>4.8352588789045699E-2</c:v>
                </c:pt>
                <c:pt idx="4332">
                  <c:v>4.8616305160807699E-2</c:v>
                </c:pt>
                <c:pt idx="4333">
                  <c:v>4.8668306770777603E-2</c:v>
                </c:pt>
                <c:pt idx="4334">
                  <c:v>4.8209513629075301E-2</c:v>
                </c:pt>
                <c:pt idx="4335">
                  <c:v>4.7568145376803803E-2</c:v>
                </c:pt>
                <c:pt idx="4336">
                  <c:v>4.9106665240183998E-2</c:v>
                </c:pt>
                <c:pt idx="4337">
                  <c:v>4.8316408337787199E-2</c:v>
                </c:pt>
                <c:pt idx="4338">
                  <c:v>4.6804872836075997E-2</c:v>
                </c:pt>
                <c:pt idx="4339">
                  <c:v>4.7415177137964198E-2</c:v>
                </c:pt>
                <c:pt idx="4340">
                  <c:v>4.7720950139096899E-2</c:v>
                </c:pt>
                <c:pt idx="4341">
                  <c:v>4.8637092463922997E-2</c:v>
                </c:pt>
                <c:pt idx="4342">
                  <c:v>4.8031664527171503E-2</c:v>
                </c:pt>
                <c:pt idx="4343">
                  <c:v>4.7807486631016E-2</c:v>
                </c:pt>
                <c:pt idx="4344">
                  <c:v>4.7308145135395399E-2</c:v>
                </c:pt>
                <c:pt idx="4345">
                  <c:v>4.6427043217800501E-2</c:v>
                </c:pt>
                <c:pt idx="4346">
                  <c:v>4.8235294117647001E-2</c:v>
                </c:pt>
                <c:pt idx="4347">
                  <c:v>4.70688917415489E-2</c:v>
                </c:pt>
                <c:pt idx="4348">
                  <c:v>4.6329980740423701E-2</c:v>
                </c:pt>
                <c:pt idx="4349">
                  <c:v>4.6859955065796502E-2</c:v>
                </c:pt>
                <c:pt idx="4350">
                  <c:v>4.66038140132847E-2</c:v>
                </c:pt>
                <c:pt idx="4351">
                  <c:v>4.5313668910975699E-2</c:v>
                </c:pt>
                <c:pt idx="4352">
                  <c:v>4.7160731472569703E-2</c:v>
                </c:pt>
                <c:pt idx="4353">
                  <c:v>4.6997109517182202E-2</c:v>
                </c:pt>
                <c:pt idx="4354">
                  <c:v>4.8164401155945599E-2</c:v>
                </c:pt>
                <c:pt idx="4355">
                  <c:v>4.74917103433522E-2</c:v>
                </c:pt>
                <c:pt idx="4356">
                  <c:v>4.7919563589688699E-2</c:v>
                </c:pt>
                <c:pt idx="4357">
                  <c:v>4.6814878153056801E-2</c:v>
                </c:pt>
                <c:pt idx="4358">
                  <c:v>4.64469178082191E-2</c:v>
                </c:pt>
                <c:pt idx="4359">
                  <c:v>4.6660958904109498E-2</c:v>
                </c:pt>
                <c:pt idx="4360">
                  <c:v>4.5916729102001501E-2</c:v>
                </c:pt>
                <c:pt idx="4361">
                  <c:v>4.7827947785148699E-2</c:v>
                </c:pt>
                <c:pt idx="4362">
                  <c:v>4.6951871657754003E-2</c:v>
                </c:pt>
                <c:pt idx="4363">
                  <c:v>4.6417112299465199E-2</c:v>
                </c:pt>
                <c:pt idx="4364">
                  <c:v>4.6660958904109498E-2</c:v>
                </c:pt>
                <c:pt idx="4365">
                  <c:v>4.7089041095890398E-2</c:v>
                </c:pt>
                <c:pt idx="4366">
                  <c:v>4.6680942184154098E-2</c:v>
                </c:pt>
                <c:pt idx="4367">
                  <c:v>4.6930247508839597E-2</c:v>
                </c:pt>
                <c:pt idx="4368">
                  <c:v>4.6417112299465199E-2</c:v>
                </c:pt>
                <c:pt idx="4369">
                  <c:v>4.7399957200941499E-2</c:v>
                </c:pt>
                <c:pt idx="4370">
                  <c:v>4.6578862833279701E-2</c:v>
                </c:pt>
                <c:pt idx="4371">
                  <c:v>4.6890054598008699E-2</c:v>
                </c:pt>
                <c:pt idx="4372">
                  <c:v>4.6427043217800598E-2</c:v>
                </c:pt>
                <c:pt idx="4373">
                  <c:v>4.6705945366898698E-2</c:v>
                </c:pt>
                <c:pt idx="4374">
                  <c:v>4.6524064171122897E-2</c:v>
                </c:pt>
                <c:pt idx="4375">
                  <c:v>4.6534017971758601E-2</c:v>
                </c:pt>
                <c:pt idx="4376">
                  <c:v>4.6971966616734397E-2</c:v>
                </c:pt>
                <c:pt idx="4377">
                  <c:v>4.6135731106829302E-2</c:v>
                </c:pt>
                <c:pt idx="4378">
                  <c:v>4.5687994864112902E-2</c:v>
                </c:pt>
                <c:pt idx="4379">
                  <c:v>4.6890054598008699E-2</c:v>
                </c:pt>
                <c:pt idx="4380">
                  <c:v>4.6135731106829302E-2</c:v>
                </c:pt>
                <c:pt idx="4381">
                  <c:v>4.7135528003420198E-2</c:v>
                </c:pt>
                <c:pt idx="4382">
                  <c:v>4.6257629296498501E-2</c:v>
                </c:pt>
                <c:pt idx="4383">
                  <c:v>4.6956893785431497E-2</c:v>
                </c:pt>
                <c:pt idx="4384">
                  <c:v>4.5892169448010202E-2</c:v>
                </c:pt>
                <c:pt idx="4385">
                  <c:v>4.6277450455275801E-2</c:v>
                </c:pt>
                <c:pt idx="4386">
                  <c:v>4.6982020547945098E-2</c:v>
                </c:pt>
                <c:pt idx="4387">
                  <c:v>4.7506954846993299E-2</c:v>
                </c:pt>
                <c:pt idx="4388">
                  <c:v>4.6389543604028201E-2</c:v>
                </c:pt>
                <c:pt idx="4389">
                  <c:v>4.6890054598008699E-2</c:v>
                </c:pt>
                <c:pt idx="4390">
                  <c:v>4.7731164383561599E-2</c:v>
                </c:pt>
                <c:pt idx="4391">
                  <c:v>4.7761833369029699E-2</c:v>
                </c:pt>
                <c:pt idx="4392">
                  <c:v>4.6461834921314601E-2</c:v>
                </c:pt>
                <c:pt idx="4393">
                  <c:v>4.6476761619190399E-2</c:v>
                </c:pt>
                <c:pt idx="4394">
                  <c:v>4.6931793884968903E-2</c:v>
                </c:pt>
                <c:pt idx="4395">
                  <c:v>4.68399101700352E-2</c:v>
                </c:pt>
                <c:pt idx="4396">
                  <c:v>4.7914438502673698E-2</c:v>
                </c:pt>
                <c:pt idx="4397">
                  <c:v>4.7649572649572598E-2</c:v>
                </c:pt>
                <c:pt idx="4398">
                  <c:v>4.6436978386475501E-2</c:v>
                </c:pt>
                <c:pt idx="4399">
                  <c:v>4.7048759623609902E-2</c:v>
                </c:pt>
                <c:pt idx="4400">
                  <c:v>4.6601111586147902E-2</c:v>
                </c:pt>
                <c:pt idx="4401">
                  <c:v>4.6869983948635598E-2</c:v>
                </c:pt>
                <c:pt idx="4402">
                  <c:v>4.6571245460371703E-2</c:v>
                </c:pt>
                <c:pt idx="4403">
                  <c:v>4.69167468205621E-2</c:v>
                </c:pt>
                <c:pt idx="4404">
                  <c:v>4.5852928601966603E-2</c:v>
                </c:pt>
                <c:pt idx="4405">
                  <c:v>4.6091327130788097E-2</c:v>
                </c:pt>
                <c:pt idx="4406">
                  <c:v>4.6732969735857097E-2</c:v>
                </c:pt>
                <c:pt idx="4407">
                  <c:v>4.7939355114242903E-2</c:v>
                </c:pt>
                <c:pt idx="4408">
                  <c:v>4.6881674498077702E-2</c:v>
                </c:pt>
                <c:pt idx="4409">
                  <c:v>4.7379679144384998E-2</c:v>
                </c:pt>
                <c:pt idx="4410">
                  <c:v>4.7761512982156203E-2</c:v>
                </c:pt>
                <c:pt idx="4411">
                  <c:v>4.8214667521915701E-2</c:v>
                </c:pt>
                <c:pt idx="4412">
                  <c:v>4.77107402652973E-2</c:v>
                </c:pt>
                <c:pt idx="4413">
                  <c:v>4.6784875026703601E-2</c:v>
                </c:pt>
                <c:pt idx="4414">
                  <c:v>4.81528934443732E-2</c:v>
                </c:pt>
                <c:pt idx="4415">
                  <c:v>4.8830003205470603E-2</c:v>
                </c:pt>
                <c:pt idx="4416">
                  <c:v>4.8051254671649703E-2</c:v>
                </c:pt>
                <c:pt idx="4417">
                  <c:v>4.7207091744099101E-2</c:v>
                </c:pt>
                <c:pt idx="4418">
                  <c:v>4.7776827704146999E-2</c:v>
                </c:pt>
                <c:pt idx="4419">
                  <c:v>4.67179816121445E-2</c:v>
                </c:pt>
                <c:pt idx="4420">
                  <c:v>4.6819882415820399E-2</c:v>
                </c:pt>
                <c:pt idx="4421">
                  <c:v>4.8097477554510402E-2</c:v>
                </c:pt>
                <c:pt idx="4422">
                  <c:v>4.8550957116885798E-2</c:v>
                </c:pt>
                <c:pt idx="4423">
                  <c:v>4.8845660538691701E-2</c:v>
                </c:pt>
                <c:pt idx="4424">
                  <c:v>4.7608881298035803E-2</c:v>
                </c:pt>
                <c:pt idx="4425">
                  <c:v>4.8921170690023399E-2</c:v>
                </c:pt>
                <c:pt idx="4426">
                  <c:v>4.8957776590058698E-2</c:v>
                </c:pt>
                <c:pt idx="4427">
                  <c:v>4.8978718853598502E-2</c:v>
                </c:pt>
                <c:pt idx="4428">
                  <c:v>4.9353701527614501E-2</c:v>
                </c:pt>
                <c:pt idx="4429">
                  <c:v>4.7990594271056002E-2</c:v>
                </c:pt>
                <c:pt idx="4430">
                  <c:v>4.8973481608212098E-2</c:v>
                </c:pt>
                <c:pt idx="4431">
                  <c:v>4.9161055893983098E-2</c:v>
                </c:pt>
                <c:pt idx="4432">
                  <c:v>4.87335684514267E-2</c:v>
                </c:pt>
                <c:pt idx="4433">
                  <c:v>4.9395915748957499E-2</c:v>
                </c:pt>
                <c:pt idx="4434">
                  <c:v>4.8983957219251299E-2</c:v>
                </c:pt>
                <c:pt idx="4435">
                  <c:v>4.9246875333831798E-2</c:v>
                </c:pt>
                <c:pt idx="4436">
                  <c:v>4.9043701250133499E-2</c:v>
                </c:pt>
                <c:pt idx="4437">
                  <c:v>4.8173467207861503E-2</c:v>
                </c:pt>
                <c:pt idx="4438">
                  <c:v>4.9390635022450197E-2</c:v>
                </c:pt>
                <c:pt idx="4439">
                  <c:v>4.9855877015052799E-2</c:v>
                </c:pt>
                <c:pt idx="4440">
                  <c:v>5.0780414795809199E-2</c:v>
                </c:pt>
                <c:pt idx="4441">
                  <c:v>5.1021499625628401E-2</c:v>
                </c:pt>
                <c:pt idx="4442">
                  <c:v>4.9855568631646502E-2</c:v>
                </c:pt>
                <c:pt idx="4443">
                  <c:v>4.9737939886618801E-2</c:v>
                </c:pt>
                <c:pt idx="4444">
                  <c:v>5.0700609690876003E-2</c:v>
                </c:pt>
                <c:pt idx="4445">
                  <c:v>5.0288893644339798E-2</c:v>
                </c:pt>
                <c:pt idx="4446">
                  <c:v>4.9989295654035502E-2</c:v>
                </c:pt>
                <c:pt idx="4447">
                  <c:v>5.0780414795809199E-2</c:v>
                </c:pt>
                <c:pt idx="4448">
                  <c:v>5.0802139037433101E-2</c:v>
                </c:pt>
                <c:pt idx="4449">
                  <c:v>5.1482393235577399E-2</c:v>
                </c:pt>
                <c:pt idx="4450">
                  <c:v>5.0251256281407003E-2</c:v>
                </c:pt>
                <c:pt idx="4451">
                  <c:v>5.0074738415545501E-2</c:v>
                </c:pt>
                <c:pt idx="4452">
                  <c:v>5.0416577654347303E-2</c:v>
                </c:pt>
                <c:pt idx="4453">
                  <c:v>5.1893858335116602E-2</c:v>
                </c:pt>
                <c:pt idx="4454">
                  <c:v>5.2186931878943403E-2</c:v>
                </c:pt>
                <c:pt idx="4455">
                  <c:v>5.0358173847963199E-2</c:v>
                </c:pt>
                <c:pt idx="4456">
                  <c:v>5.1166773710126297E-2</c:v>
                </c:pt>
                <c:pt idx="4457">
                  <c:v>5.2063288432755997E-2</c:v>
                </c:pt>
                <c:pt idx="4458">
                  <c:v>5.1832852409960398E-2</c:v>
                </c:pt>
                <c:pt idx="4459">
                  <c:v>5.1021499625628401E-2</c:v>
                </c:pt>
                <c:pt idx="4460">
                  <c:v>5.1410859341598898E-2</c:v>
                </c:pt>
                <c:pt idx="4461">
                  <c:v>5.2164617851416302E-2</c:v>
                </c:pt>
                <c:pt idx="4462">
                  <c:v>5.1139403017010802E-2</c:v>
                </c:pt>
                <c:pt idx="4463">
                  <c:v>5.1578384162653798E-2</c:v>
                </c:pt>
                <c:pt idx="4464">
                  <c:v>5.1641184646637403E-2</c:v>
                </c:pt>
                <c:pt idx="4465">
                  <c:v>5.2468476170121799E-2</c:v>
                </c:pt>
                <c:pt idx="4466">
                  <c:v>5.11588166186051E-2</c:v>
                </c:pt>
                <c:pt idx="4467">
                  <c:v>5.2710360312199202E-2</c:v>
                </c:pt>
                <c:pt idx="4468">
                  <c:v>5.3126670229823598E-2</c:v>
                </c:pt>
                <c:pt idx="4469">
                  <c:v>5.3548525010688297E-2</c:v>
                </c:pt>
                <c:pt idx="4470">
                  <c:v>5.3199444503792298E-2</c:v>
                </c:pt>
                <c:pt idx="4471">
                  <c:v>5.2569718987071197E-2</c:v>
                </c:pt>
                <c:pt idx="4472">
                  <c:v>5.3378883313760998E-2</c:v>
                </c:pt>
                <c:pt idx="4473">
                  <c:v>5.3632478632478602E-2</c:v>
                </c:pt>
                <c:pt idx="4474">
                  <c:v>5.4244527495995697E-2</c:v>
                </c:pt>
                <c:pt idx="4475">
                  <c:v>5.4296707994869603E-2</c:v>
                </c:pt>
                <c:pt idx="4476">
                  <c:v>5.3785286569717698E-2</c:v>
                </c:pt>
                <c:pt idx="4477">
                  <c:v>5.4646561865041098E-2</c:v>
                </c:pt>
                <c:pt idx="4478">
                  <c:v>5.36038441003737E-2</c:v>
                </c:pt>
                <c:pt idx="4479">
                  <c:v>5.5614973262031998E-2</c:v>
                </c:pt>
                <c:pt idx="4480">
                  <c:v>5.66844919786096E-2</c:v>
                </c:pt>
                <c:pt idx="4481">
                  <c:v>5.5033126736482099E-2</c:v>
                </c:pt>
                <c:pt idx="4482">
                  <c:v>5.56268720581942E-2</c:v>
                </c:pt>
                <c:pt idx="4483">
                  <c:v>5.5644729802033097E-2</c:v>
                </c:pt>
                <c:pt idx="4484">
                  <c:v>5.5864131595812799E-2</c:v>
                </c:pt>
                <c:pt idx="4485">
                  <c:v>5.5365540829414202E-2</c:v>
                </c:pt>
                <c:pt idx="4486">
                  <c:v>5.6131722441997198E-2</c:v>
                </c:pt>
                <c:pt idx="4487">
                  <c:v>5.5739809564566097E-2</c:v>
                </c:pt>
                <c:pt idx="4488">
                  <c:v>5.52822925577416E-2</c:v>
                </c:pt>
                <c:pt idx="4489">
                  <c:v>5.6357608811891703E-2</c:v>
                </c:pt>
                <c:pt idx="4490">
                  <c:v>5.7176445441915101E-2</c:v>
                </c:pt>
                <c:pt idx="4491">
                  <c:v>5.6956614661252403E-2</c:v>
                </c:pt>
                <c:pt idx="4492">
                  <c:v>5.7527801539777497E-2</c:v>
                </c:pt>
                <c:pt idx="4493">
                  <c:v>5.7830037413148003E-2</c:v>
                </c:pt>
                <c:pt idx="4494">
                  <c:v>5.75977773028424E-2</c:v>
                </c:pt>
                <c:pt idx="4495">
                  <c:v>5.6886227544910101E-2</c:v>
                </c:pt>
                <c:pt idx="4496">
                  <c:v>5.7478632478632399E-2</c:v>
                </c:pt>
                <c:pt idx="4497">
                  <c:v>5.9031119666345798E-2</c:v>
                </c:pt>
                <c:pt idx="4498">
                  <c:v>5.7490916862577401E-2</c:v>
                </c:pt>
                <c:pt idx="4499">
                  <c:v>5.76964247484478E-2</c:v>
                </c:pt>
                <c:pt idx="4500">
                  <c:v>5.91064557503206E-2</c:v>
                </c:pt>
                <c:pt idx="4501">
                  <c:v>5.8710298363811302E-2</c:v>
                </c:pt>
                <c:pt idx="4502">
                  <c:v>5.9181711355624299E-2</c:v>
                </c:pt>
                <c:pt idx="4503">
                  <c:v>6.0055567428937702E-2</c:v>
                </c:pt>
                <c:pt idx="4504">
                  <c:v>6.0557513617430302E-2</c:v>
                </c:pt>
                <c:pt idx="4505">
                  <c:v>6.0651361452215703E-2</c:v>
                </c:pt>
                <c:pt idx="4506">
                  <c:v>5.99871685201026E-2</c:v>
                </c:pt>
                <c:pt idx="4507">
                  <c:v>6.0596344982366102E-2</c:v>
                </c:pt>
                <c:pt idx="4508">
                  <c:v>6.0444254592054603E-2</c:v>
                </c:pt>
                <c:pt idx="4509">
                  <c:v>6.0806486025176E-2</c:v>
                </c:pt>
                <c:pt idx="4510">
                  <c:v>6.1344448006839698E-2</c:v>
                </c:pt>
                <c:pt idx="4511">
                  <c:v>6.2139654067905101E-2</c:v>
                </c:pt>
                <c:pt idx="4512">
                  <c:v>6.0771120367403599E-2</c:v>
                </c:pt>
                <c:pt idx="4513">
                  <c:v>6.1344448006839698E-2</c:v>
                </c:pt>
                <c:pt idx="4514">
                  <c:v>6.1999786575605502E-2</c:v>
                </c:pt>
                <c:pt idx="4515">
                  <c:v>6.1692816736044397E-2</c:v>
                </c:pt>
                <c:pt idx="4516">
                  <c:v>6.2620012801365393E-2</c:v>
                </c:pt>
                <c:pt idx="4517">
                  <c:v>6.1952574236274198E-2</c:v>
                </c:pt>
                <c:pt idx="4518">
                  <c:v>6.30736392742796E-2</c:v>
                </c:pt>
                <c:pt idx="4519">
                  <c:v>6.2466631073144603E-2</c:v>
                </c:pt>
                <c:pt idx="4520">
                  <c:v>6.2713675213675102E-2</c:v>
                </c:pt>
                <c:pt idx="4521">
                  <c:v>6.4161417743140797E-2</c:v>
                </c:pt>
                <c:pt idx="4522">
                  <c:v>6.3807084933845404E-2</c:v>
                </c:pt>
                <c:pt idx="4523">
                  <c:v>6.3527653213751797E-2</c:v>
                </c:pt>
                <c:pt idx="4524">
                  <c:v>6.3013991242123202E-2</c:v>
                </c:pt>
                <c:pt idx="4525">
                  <c:v>6.4120345673743695E-2</c:v>
                </c:pt>
                <c:pt idx="4526">
                  <c:v>6.4240742716892493E-2</c:v>
                </c:pt>
                <c:pt idx="4527">
                  <c:v>6.4254456185291894E-2</c:v>
                </c:pt>
                <c:pt idx="4528">
                  <c:v>6.4646895668871301E-2</c:v>
                </c:pt>
                <c:pt idx="4529">
                  <c:v>6.4147721208239902E-2</c:v>
                </c:pt>
                <c:pt idx="4530">
                  <c:v>6.5827376506988097E-2</c:v>
                </c:pt>
                <c:pt idx="4531">
                  <c:v>6.4801964342905902E-2</c:v>
                </c:pt>
                <c:pt idx="4532">
                  <c:v>6.5656026475926096E-2</c:v>
                </c:pt>
                <c:pt idx="4533">
                  <c:v>6.7065356685177199E-2</c:v>
                </c:pt>
                <c:pt idx="4534">
                  <c:v>6.55632674853176E-2</c:v>
                </c:pt>
                <c:pt idx="4535">
                  <c:v>6.5300896286811697E-2</c:v>
                </c:pt>
                <c:pt idx="4536">
                  <c:v>6.7491203753065304E-2</c:v>
                </c:pt>
                <c:pt idx="4537">
                  <c:v>6.7476814838503305E-2</c:v>
                </c:pt>
                <c:pt idx="4538">
                  <c:v>6.7514154470676199E-2</c:v>
                </c:pt>
                <c:pt idx="4539">
                  <c:v>6.8096915359163096E-2</c:v>
                </c:pt>
                <c:pt idx="4540">
                  <c:v>6.8317677198975205E-2</c:v>
                </c:pt>
                <c:pt idx="4541">
                  <c:v>6.8516542155816401E-2</c:v>
                </c:pt>
                <c:pt idx="4542">
                  <c:v>6.8409818569903899E-2</c:v>
                </c:pt>
                <c:pt idx="4543">
                  <c:v>6.9499306074516903E-2</c:v>
                </c:pt>
                <c:pt idx="4544">
                  <c:v>6.9903948772678706E-2</c:v>
                </c:pt>
                <c:pt idx="4545">
                  <c:v>6.7820143116522402E-2</c:v>
                </c:pt>
                <c:pt idx="4546">
                  <c:v>7.0003201365916104E-2</c:v>
                </c:pt>
                <c:pt idx="4547">
                  <c:v>7.0055531824006798E-2</c:v>
                </c:pt>
                <c:pt idx="4548">
                  <c:v>7.0568169704722294E-2</c:v>
                </c:pt>
                <c:pt idx="4549">
                  <c:v>7.1047578408363496E-2</c:v>
                </c:pt>
                <c:pt idx="4550">
                  <c:v>6.9517006077406907E-2</c:v>
                </c:pt>
                <c:pt idx="4551">
                  <c:v>6.9737683941138801E-2</c:v>
                </c:pt>
                <c:pt idx="4552">
                  <c:v>7.1474290590996303E-2</c:v>
                </c:pt>
                <c:pt idx="4553">
                  <c:v>7.1062740076824504E-2</c:v>
                </c:pt>
                <c:pt idx="4554">
                  <c:v>7.1413321947053701E-2</c:v>
                </c:pt>
                <c:pt idx="4555">
                  <c:v>7.0765289785462607E-2</c:v>
                </c:pt>
                <c:pt idx="4556">
                  <c:v>7.2991142887632005E-2</c:v>
                </c:pt>
                <c:pt idx="4557">
                  <c:v>7.3240938166311303E-2</c:v>
                </c:pt>
                <c:pt idx="4558">
                  <c:v>7.2403497547451401E-2</c:v>
                </c:pt>
                <c:pt idx="4559">
                  <c:v>7.2486941690651299E-2</c:v>
                </c:pt>
                <c:pt idx="4560">
                  <c:v>7.2905563845661894E-2</c:v>
                </c:pt>
                <c:pt idx="4561">
                  <c:v>7.4105712760277595E-2</c:v>
                </c:pt>
                <c:pt idx="4562">
                  <c:v>7.3963551103058703E-2</c:v>
                </c:pt>
                <c:pt idx="4563">
                  <c:v>7.5495841330774097E-2</c:v>
                </c:pt>
                <c:pt idx="4564">
                  <c:v>7.4381926683716904E-2</c:v>
                </c:pt>
                <c:pt idx="4565">
                  <c:v>7.4243715381337796E-2</c:v>
                </c:pt>
                <c:pt idx="4566">
                  <c:v>7.47255090075684E-2</c:v>
                </c:pt>
                <c:pt idx="4567">
                  <c:v>7.6955827567855198E-2</c:v>
                </c:pt>
                <c:pt idx="4568">
                  <c:v>7.6161056668086896E-2</c:v>
                </c:pt>
                <c:pt idx="4569">
                  <c:v>7.5053304904051099E-2</c:v>
                </c:pt>
                <c:pt idx="4570">
                  <c:v>7.6800170430336601E-2</c:v>
                </c:pt>
                <c:pt idx="4571">
                  <c:v>7.5817271856032306E-2</c:v>
                </c:pt>
                <c:pt idx="4572">
                  <c:v>7.7013208351086396E-2</c:v>
                </c:pt>
                <c:pt idx="4573">
                  <c:v>7.7455785212017902E-2</c:v>
                </c:pt>
                <c:pt idx="4574">
                  <c:v>7.8529568460308993E-2</c:v>
                </c:pt>
                <c:pt idx="4575">
                  <c:v>7.8734285105476198E-2</c:v>
                </c:pt>
                <c:pt idx="4576">
                  <c:v>7.8324808184143196E-2</c:v>
                </c:pt>
                <c:pt idx="4577">
                  <c:v>7.7431036319096799E-2</c:v>
                </c:pt>
                <c:pt idx="4578">
                  <c:v>7.9595098561534294E-2</c:v>
                </c:pt>
                <c:pt idx="4579">
                  <c:v>7.90539100788408E-2</c:v>
                </c:pt>
                <c:pt idx="4580">
                  <c:v>7.9317697228144898E-2</c:v>
                </c:pt>
                <c:pt idx="4581">
                  <c:v>8.0473246642506893E-2</c:v>
                </c:pt>
                <c:pt idx="4582">
                  <c:v>7.9718640093786597E-2</c:v>
                </c:pt>
                <c:pt idx="4583">
                  <c:v>8.0519757162637096E-2</c:v>
                </c:pt>
                <c:pt idx="4584">
                  <c:v>8.0856503675295593E-2</c:v>
                </c:pt>
                <c:pt idx="4585">
                  <c:v>8.1806561567959096E-2</c:v>
                </c:pt>
                <c:pt idx="4586">
                  <c:v>8.2169881700948494E-2</c:v>
                </c:pt>
                <c:pt idx="4587">
                  <c:v>8.3049040511726999E-2</c:v>
                </c:pt>
                <c:pt idx="4588">
                  <c:v>8.1778441198421994E-2</c:v>
                </c:pt>
                <c:pt idx="4589">
                  <c:v>8.2072052867192505E-2</c:v>
                </c:pt>
                <c:pt idx="4590">
                  <c:v>8.3848284679309604E-2</c:v>
                </c:pt>
                <c:pt idx="4591">
                  <c:v>8.3812566560170401E-2</c:v>
                </c:pt>
                <c:pt idx="4592">
                  <c:v>8.3235638921453595E-2</c:v>
                </c:pt>
                <c:pt idx="4593">
                  <c:v>8.4700617941615097E-2</c:v>
                </c:pt>
                <c:pt idx="4594">
                  <c:v>8.31911262798634E-2</c:v>
                </c:pt>
                <c:pt idx="4595">
                  <c:v>8.5784313725490099E-2</c:v>
                </c:pt>
                <c:pt idx="4596">
                  <c:v>8.5863428145307299E-2</c:v>
                </c:pt>
                <c:pt idx="4597">
                  <c:v>8.6256530546966595E-2</c:v>
                </c:pt>
                <c:pt idx="4598">
                  <c:v>8.6521044219499202E-2</c:v>
                </c:pt>
                <c:pt idx="4599">
                  <c:v>8.7633262260127895E-2</c:v>
                </c:pt>
                <c:pt idx="4600">
                  <c:v>8.6840703249866799E-2</c:v>
                </c:pt>
                <c:pt idx="4601">
                  <c:v>8.7984661269705999E-2</c:v>
                </c:pt>
                <c:pt idx="4602">
                  <c:v>8.7220447284344998E-2</c:v>
                </c:pt>
                <c:pt idx="4603">
                  <c:v>8.7590464027245601E-2</c:v>
                </c:pt>
                <c:pt idx="4604">
                  <c:v>8.7025990626331401E-2</c:v>
                </c:pt>
                <c:pt idx="4605">
                  <c:v>8.9708075857660302E-2</c:v>
                </c:pt>
                <c:pt idx="4606">
                  <c:v>8.8824909362337404E-2</c:v>
                </c:pt>
                <c:pt idx="4607">
                  <c:v>8.8557743480574699E-2</c:v>
                </c:pt>
                <c:pt idx="4608">
                  <c:v>8.9175367568719299E-2</c:v>
                </c:pt>
                <c:pt idx="4609">
                  <c:v>9.0067071223251305E-2</c:v>
                </c:pt>
                <c:pt idx="4610">
                  <c:v>9.0705844778026207E-2</c:v>
                </c:pt>
                <c:pt idx="4611">
                  <c:v>9.0415335463258695E-2</c:v>
                </c:pt>
                <c:pt idx="4612">
                  <c:v>9.0231170768083499E-2</c:v>
                </c:pt>
                <c:pt idx="4613">
                  <c:v>9.0337701075956095E-2</c:v>
                </c:pt>
                <c:pt idx="4614">
                  <c:v>9.2564976565828697E-2</c:v>
                </c:pt>
                <c:pt idx="4615">
                  <c:v>9.2360076612045094E-2</c:v>
                </c:pt>
                <c:pt idx="4616">
                  <c:v>9.2178175618073302E-2</c:v>
                </c:pt>
                <c:pt idx="4617">
                  <c:v>9.2206132879045902E-2</c:v>
                </c:pt>
                <c:pt idx="4618">
                  <c:v>9.2780206889196901E-2</c:v>
                </c:pt>
                <c:pt idx="4619">
                  <c:v>9.41163930931571E-2</c:v>
                </c:pt>
                <c:pt idx="4620">
                  <c:v>9.4918504314477403E-2</c:v>
                </c:pt>
                <c:pt idx="4621">
                  <c:v>9.5400704300501502E-2</c:v>
                </c:pt>
                <c:pt idx="4622">
                  <c:v>9.5842217484008493E-2</c:v>
                </c:pt>
                <c:pt idx="4623">
                  <c:v>9.3563512361466303E-2</c:v>
                </c:pt>
                <c:pt idx="4624">
                  <c:v>9.5745815118882596E-2</c:v>
                </c:pt>
                <c:pt idx="4625">
                  <c:v>9.5420660276890196E-2</c:v>
                </c:pt>
                <c:pt idx="4626">
                  <c:v>9.7399829497016102E-2</c:v>
                </c:pt>
                <c:pt idx="4627">
                  <c:v>9.7399829497016102E-2</c:v>
                </c:pt>
                <c:pt idx="4628">
                  <c:v>9.6739825271681207E-2</c:v>
                </c:pt>
                <c:pt idx="4629">
                  <c:v>9.67363481228668E-2</c:v>
                </c:pt>
                <c:pt idx="4630">
                  <c:v>9.8177166613367395E-2</c:v>
                </c:pt>
                <c:pt idx="4631">
                  <c:v>9.9371605069762503E-2</c:v>
                </c:pt>
                <c:pt idx="4632">
                  <c:v>0.10004261666311499</c:v>
                </c:pt>
                <c:pt idx="4633">
                  <c:v>9.9083741743021495E-2</c:v>
                </c:pt>
                <c:pt idx="4634">
                  <c:v>0.100106609808102</c:v>
                </c:pt>
                <c:pt idx="4635">
                  <c:v>9.9116363249228095E-2</c:v>
                </c:pt>
                <c:pt idx="4636">
                  <c:v>0.100841230965818</c:v>
                </c:pt>
                <c:pt idx="4637">
                  <c:v>0.100979974435449</c:v>
                </c:pt>
                <c:pt idx="4638">
                  <c:v>0.10154501864677599</c:v>
                </c:pt>
                <c:pt idx="4639">
                  <c:v>0.101044553400127</c:v>
                </c:pt>
                <c:pt idx="4640">
                  <c:v>0.101768968456947</c:v>
                </c:pt>
                <c:pt idx="4641">
                  <c:v>0.101170212765957</c:v>
                </c:pt>
                <c:pt idx="4642">
                  <c:v>0.102768903088391</c:v>
                </c:pt>
                <c:pt idx="4643">
                  <c:v>0.102670496861368</c:v>
                </c:pt>
                <c:pt idx="4644">
                  <c:v>0.102129925452609</c:v>
                </c:pt>
                <c:pt idx="4645">
                  <c:v>0.1050840246756</c:v>
                </c:pt>
                <c:pt idx="4646">
                  <c:v>0.104528502930207</c:v>
                </c:pt>
                <c:pt idx="4647">
                  <c:v>0.104064694615875</c:v>
                </c:pt>
                <c:pt idx="4648">
                  <c:v>0.10513421389007201</c:v>
                </c:pt>
                <c:pt idx="4649">
                  <c:v>0.104641260378965</c:v>
                </c:pt>
                <c:pt idx="4650">
                  <c:v>0.10564953718480601</c:v>
                </c:pt>
                <c:pt idx="4651">
                  <c:v>0.106360348861944</c:v>
                </c:pt>
                <c:pt idx="4652">
                  <c:v>0.10758752793444699</c:v>
                </c:pt>
                <c:pt idx="4653">
                  <c:v>0.108427324962758</c:v>
                </c:pt>
                <c:pt idx="4654">
                  <c:v>0.107078233102714</c:v>
                </c:pt>
                <c:pt idx="4655">
                  <c:v>0.10853865760407801</c:v>
                </c:pt>
                <c:pt idx="4656">
                  <c:v>0.108485042052592</c:v>
                </c:pt>
                <c:pt idx="4657">
                  <c:v>0.109443202384754</c:v>
                </c:pt>
                <c:pt idx="4658">
                  <c:v>0.110129814854224</c:v>
                </c:pt>
                <c:pt idx="4659">
                  <c:v>0.109737907521841</c:v>
                </c:pt>
                <c:pt idx="4660">
                  <c:v>0.108452950558213</c:v>
                </c:pt>
                <c:pt idx="4661">
                  <c:v>0.10939661594125701</c:v>
                </c:pt>
                <c:pt idx="4662">
                  <c:v>0.109644453906748</c:v>
                </c:pt>
                <c:pt idx="4663">
                  <c:v>0.11227098423519299</c:v>
                </c:pt>
                <c:pt idx="4664">
                  <c:v>0.111975282335393</c:v>
                </c:pt>
                <c:pt idx="4665">
                  <c:v>0.112152518905101</c:v>
                </c:pt>
                <c:pt idx="4666">
                  <c:v>0.11312313591819299</c:v>
                </c:pt>
                <c:pt idx="4667">
                  <c:v>0.112886048988285</c:v>
                </c:pt>
                <c:pt idx="4668">
                  <c:v>0.11316938145427401</c:v>
                </c:pt>
                <c:pt idx="4669">
                  <c:v>0.11436793860584001</c:v>
                </c:pt>
                <c:pt idx="4670">
                  <c:v>0.114450127877237</c:v>
                </c:pt>
                <c:pt idx="4671">
                  <c:v>0.114483493077742</c:v>
                </c:pt>
                <c:pt idx="4672">
                  <c:v>0.115351812366737</c:v>
                </c:pt>
                <c:pt idx="4673">
                  <c:v>0.115396909962706</c:v>
                </c:pt>
                <c:pt idx="4674">
                  <c:v>0.115339516043065</c:v>
                </c:pt>
                <c:pt idx="4675">
                  <c:v>0.116675546084176</c:v>
                </c:pt>
                <c:pt idx="4676">
                  <c:v>0.11609808102345399</c:v>
                </c:pt>
                <c:pt idx="4677">
                  <c:v>0.11777872521850299</c:v>
                </c:pt>
                <c:pt idx="4678">
                  <c:v>0.118712702472293</c:v>
                </c:pt>
                <c:pt idx="4679">
                  <c:v>0.118035581122829</c:v>
                </c:pt>
                <c:pt idx="4680">
                  <c:v>0.11739639927559301</c:v>
                </c:pt>
                <c:pt idx="4681">
                  <c:v>0.11981665067690001</c:v>
                </c:pt>
                <c:pt idx="4682">
                  <c:v>0.119321817018554</c:v>
                </c:pt>
                <c:pt idx="4683">
                  <c:v>0.121150772509323</c:v>
                </c:pt>
                <c:pt idx="4684">
                  <c:v>0.12004686834256401</c:v>
                </c:pt>
                <c:pt idx="4685">
                  <c:v>0.120634582623509</c:v>
                </c:pt>
                <c:pt idx="4686">
                  <c:v>0.1213282247765</c:v>
                </c:pt>
                <c:pt idx="4687">
                  <c:v>0.121179853050793</c:v>
                </c:pt>
                <c:pt idx="4688">
                  <c:v>0.122868712702472</c:v>
                </c:pt>
                <c:pt idx="4689">
                  <c:v>0.123681687440076</c:v>
                </c:pt>
                <c:pt idx="4690">
                  <c:v>0.12245767223937799</c:v>
                </c:pt>
                <c:pt idx="4691">
                  <c:v>0.12309820193637599</c:v>
                </c:pt>
                <c:pt idx="4692">
                  <c:v>0.12452066467831201</c:v>
                </c:pt>
                <c:pt idx="4693">
                  <c:v>0.124068950840604</c:v>
                </c:pt>
                <c:pt idx="4694">
                  <c:v>0.12374866879659201</c:v>
                </c:pt>
                <c:pt idx="4695">
                  <c:v>0.125186289120715</c:v>
                </c:pt>
                <c:pt idx="4696">
                  <c:v>0.12555910543130899</c:v>
                </c:pt>
                <c:pt idx="4697">
                  <c:v>0.12619808306709199</c:v>
                </c:pt>
                <c:pt idx="4698">
                  <c:v>0.12562546577238301</c:v>
                </c:pt>
                <c:pt idx="4699">
                  <c:v>0.127315307643176</c:v>
                </c:pt>
                <c:pt idx="4700">
                  <c:v>0.12598509052183099</c:v>
                </c:pt>
                <c:pt idx="4701">
                  <c:v>0.127781918858481</c:v>
                </c:pt>
                <c:pt idx="4702">
                  <c:v>0.12803837953091601</c:v>
                </c:pt>
                <c:pt idx="4703">
                  <c:v>0.12763690603025701</c:v>
                </c:pt>
                <c:pt idx="4704">
                  <c:v>0.127836369447107</c:v>
                </c:pt>
                <c:pt idx="4705">
                  <c:v>0.13006396588486099</c:v>
                </c:pt>
                <c:pt idx="4706">
                  <c:v>0.12896698615548399</c:v>
                </c:pt>
                <c:pt idx="4707">
                  <c:v>0.13031433137986101</c:v>
                </c:pt>
                <c:pt idx="4708">
                  <c:v>0.13015230588987101</c:v>
                </c:pt>
                <c:pt idx="4709">
                  <c:v>0.13128729752770599</c:v>
                </c:pt>
                <c:pt idx="4710">
                  <c:v>0.13136586405284401</c:v>
                </c:pt>
                <c:pt idx="4711">
                  <c:v>0.130379207498934</c:v>
                </c:pt>
                <c:pt idx="4712">
                  <c:v>0.131643412503994</c:v>
                </c:pt>
                <c:pt idx="4713">
                  <c:v>0.13240306774605801</c:v>
                </c:pt>
                <c:pt idx="4714">
                  <c:v>0.13293566254793299</c:v>
                </c:pt>
                <c:pt idx="4715">
                  <c:v>0.13299914675767899</c:v>
                </c:pt>
                <c:pt idx="4716">
                  <c:v>0.133560549579294</c:v>
                </c:pt>
                <c:pt idx="4717">
                  <c:v>0.13269435569755</c:v>
                </c:pt>
                <c:pt idx="4718">
                  <c:v>0.13322683706070201</c:v>
                </c:pt>
                <c:pt idx="4719">
                  <c:v>0.134939245363461</c:v>
                </c:pt>
                <c:pt idx="4720">
                  <c:v>0.13379530916844301</c:v>
                </c:pt>
                <c:pt idx="4721">
                  <c:v>0.135434412265758</c:v>
                </c:pt>
                <c:pt idx="4722">
                  <c:v>0.135477686654595</c:v>
                </c:pt>
                <c:pt idx="4723">
                  <c:v>0.13626186160571399</c:v>
                </c:pt>
                <c:pt idx="4724">
                  <c:v>0.137089902002556</c:v>
                </c:pt>
                <c:pt idx="4725">
                  <c:v>0.13774368807925799</c:v>
                </c:pt>
                <c:pt idx="4726">
                  <c:v>0.138081550090492</c:v>
                </c:pt>
                <c:pt idx="4727">
                  <c:v>0.13841236014917399</c:v>
                </c:pt>
                <c:pt idx="4728">
                  <c:v>0.138856351826216</c:v>
                </c:pt>
                <c:pt idx="4729">
                  <c:v>0.13804857264593001</c:v>
                </c:pt>
                <c:pt idx="4730">
                  <c:v>0.13908413205537801</c:v>
                </c:pt>
                <c:pt idx="4731">
                  <c:v>0.138143891017454</c:v>
                </c:pt>
                <c:pt idx="4732">
                  <c:v>0.13956957170253501</c:v>
                </c:pt>
                <c:pt idx="4733">
                  <c:v>0.14096822350181201</c:v>
                </c:pt>
                <c:pt idx="4734">
                  <c:v>0.14159386320051101</c:v>
                </c:pt>
                <c:pt idx="4735">
                  <c:v>0.141017454235845</c:v>
                </c:pt>
                <c:pt idx="4736">
                  <c:v>0.140134171014801</c:v>
                </c:pt>
                <c:pt idx="4737">
                  <c:v>0.142796248934356</c:v>
                </c:pt>
                <c:pt idx="4738">
                  <c:v>0.14167021729867901</c:v>
                </c:pt>
                <c:pt idx="4739">
                  <c:v>0.142704891825642</c:v>
                </c:pt>
                <c:pt idx="4740">
                  <c:v>0.14229417403344299</c:v>
                </c:pt>
                <c:pt idx="4741">
                  <c:v>0.14211198637428099</c:v>
                </c:pt>
                <c:pt idx="4742">
                  <c:v>0.143359624813472</c:v>
                </c:pt>
                <c:pt idx="4743">
                  <c:v>0.14387570501223701</c:v>
                </c:pt>
                <c:pt idx="4744">
                  <c:v>0.14494453924914599</c:v>
                </c:pt>
                <c:pt idx="4745">
                  <c:v>0.14530733993821199</c:v>
                </c:pt>
                <c:pt idx="4746">
                  <c:v>0.14551643442187001</c:v>
                </c:pt>
                <c:pt idx="4747">
                  <c:v>0.146354443853113</c:v>
                </c:pt>
                <c:pt idx="4748">
                  <c:v>0.14474384918521599</c:v>
                </c:pt>
                <c:pt idx="4749">
                  <c:v>0.14568690095846601</c:v>
                </c:pt>
                <c:pt idx="4750">
                  <c:v>0.145320983711274</c:v>
                </c:pt>
                <c:pt idx="4751">
                  <c:v>0.14707135250266201</c:v>
                </c:pt>
                <c:pt idx="4752">
                  <c:v>0.14646357051555101</c:v>
                </c:pt>
                <c:pt idx="4753">
                  <c:v>0.14781682641107499</c:v>
                </c:pt>
                <c:pt idx="4754">
                  <c:v>0.148227025875838</c:v>
                </c:pt>
                <c:pt idx="4755">
                  <c:v>0.14940323955669199</c:v>
                </c:pt>
                <c:pt idx="4756">
                  <c:v>0.14948398765826101</c:v>
                </c:pt>
                <c:pt idx="4757">
                  <c:v>0.149090135149515</c:v>
                </c:pt>
                <c:pt idx="4758">
                  <c:v>0.14790380932113201</c:v>
                </c:pt>
                <c:pt idx="4759">
                  <c:v>0.148755054266865</c:v>
                </c:pt>
                <c:pt idx="4760">
                  <c:v>0.15018626929217599</c:v>
                </c:pt>
                <c:pt idx="4761">
                  <c:v>0.15196339257209701</c:v>
                </c:pt>
                <c:pt idx="4762">
                  <c:v>0.151366875864269</c:v>
                </c:pt>
                <c:pt idx="4763">
                  <c:v>0.15196339257209701</c:v>
                </c:pt>
                <c:pt idx="4764">
                  <c:v>0.15117021276595699</c:v>
                </c:pt>
                <c:pt idx="4765">
                  <c:v>0.151737328657953</c:v>
                </c:pt>
                <c:pt idx="4766">
                  <c:v>0.15330565314595901</c:v>
                </c:pt>
                <c:pt idx="4767">
                  <c:v>0.153625039923347</c:v>
                </c:pt>
                <c:pt idx="4768">
                  <c:v>0.15288113969806499</c:v>
                </c:pt>
                <c:pt idx="4769">
                  <c:v>0.15342116447088799</c:v>
                </c:pt>
                <c:pt idx="4770">
                  <c:v>0.15391156462585001</c:v>
                </c:pt>
                <c:pt idx="4771">
                  <c:v>0.153502710747315</c:v>
                </c:pt>
                <c:pt idx="4772">
                  <c:v>0.15471257039634401</c:v>
                </c:pt>
                <c:pt idx="4773">
                  <c:v>0.15363365915852101</c:v>
                </c:pt>
                <c:pt idx="4774">
                  <c:v>0.15477835654299901</c:v>
                </c:pt>
                <c:pt idx="4775">
                  <c:v>0.15530987562453399</c:v>
                </c:pt>
                <c:pt idx="4776">
                  <c:v>0.15684814972352101</c:v>
                </c:pt>
                <c:pt idx="4777">
                  <c:v>0.15677515422250499</c:v>
                </c:pt>
                <c:pt idx="4778">
                  <c:v>0.15773239736226299</c:v>
                </c:pt>
                <c:pt idx="4779">
                  <c:v>0.155980861244019</c:v>
                </c:pt>
                <c:pt idx="4780">
                  <c:v>0.15651896716608199</c:v>
                </c:pt>
                <c:pt idx="4781">
                  <c:v>0.15768208399787301</c:v>
                </c:pt>
                <c:pt idx="4782">
                  <c:v>0.15740248698055001</c:v>
                </c:pt>
                <c:pt idx="4783">
                  <c:v>0.15858843537414899</c:v>
                </c:pt>
                <c:pt idx="4784">
                  <c:v>0.15870652058291601</c:v>
                </c:pt>
                <c:pt idx="4785">
                  <c:v>0.15903050919528</c:v>
                </c:pt>
                <c:pt idx="4786">
                  <c:v>0.15820768740709201</c:v>
                </c:pt>
                <c:pt idx="4787">
                  <c:v>0.15795068027210801</c:v>
                </c:pt>
                <c:pt idx="4788">
                  <c:v>0.16078264568268799</c:v>
                </c:pt>
                <c:pt idx="4789">
                  <c:v>0.160522681398066</c:v>
                </c:pt>
                <c:pt idx="4790">
                  <c:v>0.161173718902828</c:v>
                </c:pt>
                <c:pt idx="4791">
                  <c:v>0.16188655194391299</c:v>
                </c:pt>
                <c:pt idx="4792">
                  <c:v>0.16120799659719201</c:v>
                </c:pt>
                <c:pt idx="4793">
                  <c:v>0.16172564020826599</c:v>
                </c:pt>
                <c:pt idx="4794">
                  <c:v>0.16208178438661699</c:v>
                </c:pt>
                <c:pt idx="4795">
                  <c:v>0.161938157475294</c:v>
                </c:pt>
                <c:pt idx="4796">
                  <c:v>0.163206643244969</c:v>
                </c:pt>
                <c:pt idx="4797">
                  <c:v>0.16260767840050999</c:v>
                </c:pt>
                <c:pt idx="4798">
                  <c:v>0.16277341261414299</c:v>
                </c:pt>
                <c:pt idx="4799">
                  <c:v>0.16390482260463099</c:v>
                </c:pt>
                <c:pt idx="4800">
                  <c:v>0.16385260698736301</c:v>
                </c:pt>
                <c:pt idx="4801">
                  <c:v>0.165212765957446</c:v>
                </c:pt>
                <c:pt idx="4802">
                  <c:v>0.16459330143540599</c:v>
                </c:pt>
                <c:pt idx="4803">
                  <c:v>0.16335423530662099</c:v>
                </c:pt>
                <c:pt idx="4804">
                  <c:v>0.16521369338719899</c:v>
                </c:pt>
                <c:pt idx="4805">
                  <c:v>0.16546304163126499</c:v>
                </c:pt>
                <c:pt idx="4806">
                  <c:v>0.16503615482773201</c:v>
                </c:pt>
                <c:pt idx="4807">
                  <c:v>0.165372753376581</c:v>
                </c:pt>
                <c:pt idx="4808">
                  <c:v>0.16542632362321899</c:v>
                </c:pt>
                <c:pt idx="4809">
                  <c:v>0.16555166188807399</c:v>
                </c:pt>
                <c:pt idx="4810">
                  <c:v>0.16574526897724801</c:v>
                </c:pt>
                <c:pt idx="4811">
                  <c:v>0.16721590305091899</c:v>
                </c:pt>
                <c:pt idx="4812">
                  <c:v>0.16771043413650299</c:v>
                </c:pt>
                <c:pt idx="4813">
                  <c:v>0.166772891438283</c:v>
                </c:pt>
                <c:pt idx="4814">
                  <c:v>0.167410714285714</c:v>
                </c:pt>
                <c:pt idx="4815">
                  <c:v>0.168013611229264</c:v>
                </c:pt>
                <c:pt idx="4816">
                  <c:v>0.16847594721157899</c:v>
                </c:pt>
                <c:pt idx="4817">
                  <c:v>0.16739292167073999</c:v>
                </c:pt>
                <c:pt idx="4818">
                  <c:v>0.16771109930961201</c:v>
                </c:pt>
                <c:pt idx="4819">
                  <c:v>0.168438962143768</c:v>
                </c:pt>
                <c:pt idx="4820">
                  <c:v>0.16857871255576801</c:v>
                </c:pt>
                <c:pt idx="4821">
                  <c:v>0.169997873697639</c:v>
                </c:pt>
                <c:pt idx="4822">
                  <c:v>0.16914893617021201</c:v>
                </c:pt>
                <c:pt idx="4823">
                  <c:v>0.16995963458678501</c:v>
                </c:pt>
                <c:pt idx="4824">
                  <c:v>0.16930766776560599</c:v>
                </c:pt>
                <c:pt idx="4825">
                  <c:v>0.17054016767483801</c:v>
                </c:pt>
                <c:pt idx="4826">
                  <c:v>0.16974914965986301</c:v>
                </c:pt>
                <c:pt idx="4827">
                  <c:v>0.16987349845859401</c:v>
                </c:pt>
                <c:pt idx="4828">
                  <c:v>0.170423134169678</c:v>
                </c:pt>
                <c:pt idx="4829">
                  <c:v>0.17180523070380599</c:v>
                </c:pt>
                <c:pt idx="4830">
                  <c:v>0.17212765957446799</c:v>
                </c:pt>
                <c:pt idx="4831">
                  <c:v>0.17143160803485999</c:v>
                </c:pt>
                <c:pt idx="4832">
                  <c:v>0.171981292517006</c:v>
                </c:pt>
                <c:pt idx="4833">
                  <c:v>0.17228544081676</c:v>
                </c:pt>
                <c:pt idx="4834">
                  <c:v>0.174181199489578</c:v>
                </c:pt>
                <c:pt idx="4835">
                  <c:v>0.17465717019240901</c:v>
                </c:pt>
                <c:pt idx="4836">
                  <c:v>0.17370492500797699</c:v>
                </c:pt>
                <c:pt idx="4837">
                  <c:v>0.173099415204678</c:v>
                </c:pt>
                <c:pt idx="4838">
                  <c:v>0.172296579562353</c:v>
                </c:pt>
                <c:pt idx="4839">
                  <c:v>0.17481402763018</c:v>
                </c:pt>
                <c:pt idx="4840">
                  <c:v>0.17431972789115599</c:v>
                </c:pt>
                <c:pt idx="4841">
                  <c:v>0.174144163300021</c:v>
                </c:pt>
                <c:pt idx="4842">
                  <c:v>0.17448664751569301</c:v>
                </c:pt>
                <c:pt idx="4843">
                  <c:v>0.17451376341800401</c:v>
                </c:pt>
                <c:pt idx="4844">
                  <c:v>0.175720208355479</c:v>
                </c:pt>
                <c:pt idx="4845">
                  <c:v>0.17508238545763699</c:v>
                </c:pt>
                <c:pt idx="4846">
                  <c:v>0.174920297555791</c:v>
                </c:pt>
                <c:pt idx="4847">
                  <c:v>0.17612067134055601</c:v>
                </c:pt>
                <c:pt idx="4848">
                  <c:v>0.176802041250265</c:v>
                </c:pt>
                <c:pt idx="4849">
                  <c:v>0.17593281598809299</c:v>
                </c:pt>
                <c:pt idx="4850">
                  <c:v>0.175820673536598</c:v>
                </c:pt>
                <c:pt idx="4851">
                  <c:v>0.17729591836734601</c:v>
                </c:pt>
                <c:pt idx="4852">
                  <c:v>0.176808510638297</c:v>
                </c:pt>
                <c:pt idx="4853">
                  <c:v>0.177383356360931</c:v>
                </c:pt>
                <c:pt idx="4854">
                  <c:v>0.177071147506115</c:v>
                </c:pt>
                <c:pt idx="4855">
                  <c:v>0.176464335069628</c:v>
                </c:pt>
                <c:pt idx="4856">
                  <c:v>0.177277075140822</c:v>
                </c:pt>
                <c:pt idx="4857">
                  <c:v>0.177862676430011</c:v>
                </c:pt>
                <c:pt idx="4858">
                  <c:v>0.17772108843537399</c:v>
                </c:pt>
                <c:pt idx="4859">
                  <c:v>0.17797150754837299</c:v>
                </c:pt>
                <c:pt idx="4860">
                  <c:v>0.17856003403169199</c:v>
                </c:pt>
                <c:pt idx="4861">
                  <c:v>0.177921939806444</c:v>
                </c:pt>
                <c:pt idx="4862">
                  <c:v>0.17874601487778899</c:v>
                </c:pt>
                <c:pt idx="4863">
                  <c:v>0.1794708320051</c:v>
                </c:pt>
                <c:pt idx="4864">
                  <c:v>0.179817099106763</c:v>
                </c:pt>
                <c:pt idx="4865">
                  <c:v>0.178427205100956</c:v>
                </c:pt>
                <c:pt idx="4866">
                  <c:v>0.17772108843537399</c:v>
                </c:pt>
                <c:pt idx="4867">
                  <c:v>0.18098681412164999</c:v>
                </c:pt>
                <c:pt idx="4868">
                  <c:v>0.18004038686364099</c:v>
                </c:pt>
                <c:pt idx="4869">
                  <c:v>0.17867006585935799</c:v>
                </c:pt>
                <c:pt idx="4870">
                  <c:v>0.18074468085106299</c:v>
                </c:pt>
                <c:pt idx="4871">
                  <c:v>0.179318398980783</c:v>
                </c:pt>
                <c:pt idx="4872">
                  <c:v>0.17988743761282699</c:v>
                </c:pt>
                <c:pt idx="4873">
                  <c:v>0.18013611229264101</c:v>
                </c:pt>
                <c:pt idx="4874">
                  <c:v>0.180176351853819</c:v>
                </c:pt>
                <c:pt idx="4875">
                  <c:v>0.180303512681736</c:v>
                </c:pt>
                <c:pt idx="4876">
                  <c:v>0.18062938549861701</c:v>
                </c:pt>
                <c:pt idx="4877">
                  <c:v>0.18102624030595901</c:v>
                </c:pt>
                <c:pt idx="4878">
                  <c:v>0.18213716108452899</c:v>
                </c:pt>
                <c:pt idx="4879">
                  <c:v>0.182011482032745</c:v>
                </c:pt>
                <c:pt idx="4880">
                  <c:v>0.18229166666666599</c:v>
                </c:pt>
                <c:pt idx="4881">
                  <c:v>0.18296697462036701</c:v>
                </c:pt>
                <c:pt idx="4882">
                  <c:v>0.18167322206867201</c:v>
                </c:pt>
                <c:pt idx="4883">
                  <c:v>0.182166011265809</c:v>
                </c:pt>
                <c:pt idx="4884">
                  <c:v>0.183354591836734</c:v>
                </c:pt>
                <c:pt idx="4885">
                  <c:v>0.181885829701286</c:v>
                </c:pt>
                <c:pt idx="4886">
                  <c:v>0.1820597300457</c:v>
                </c:pt>
                <c:pt idx="4887">
                  <c:v>0.183133042645964</c:v>
                </c:pt>
                <c:pt idx="4888">
                  <c:v>0.18292034457088099</c:v>
                </c:pt>
                <c:pt idx="4889">
                  <c:v>0.18318094833085199</c:v>
                </c:pt>
                <c:pt idx="4890">
                  <c:v>0.18283343969368199</c:v>
                </c:pt>
                <c:pt idx="4891">
                  <c:v>0.183356390337341</c:v>
                </c:pt>
                <c:pt idx="4892">
                  <c:v>0.18305517168066299</c:v>
                </c:pt>
                <c:pt idx="4893">
                  <c:v>0.18433375904640201</c:v>
                </c:pt>
                <c:pt idx="4894">
                  <c:v>0.18420772586995801</c:v>
                </c:pt>
                <c:pt idx="4895">
                  <c:v>0.18447323704332999</c:v>
                </c:pt>
                <c:pt idx="4896">
                  <c:v>0.18343258188005099</c:v>
                </c:pt>
                <c:pt idx="4897">
                  <c:v>0.18456304486497899</c:v>
                </c:pt>
                <c:pt idx="4898">
                  <c:v>0.183113568694172</c:v>
                </c:pt>
                <c:pt idx="4899">
                  <c:v>0.18470863462356399</c:v>
                </c:pt>
                <c:pt idx="4900">
                  <c:v>0.18457124641377101</c:v>
                </c:pt>
                <c:pt idx="4901">
                  <c:v>0.185559336452573</c:v>
                </c:pt>
                <c:pt idx="4902">
                  <c:v>0.18403146927493</c:v>
                </c:pt>
                <c:pt idx="4903">
                  <c:v>0.185354447869061</c:v>
                </c:pt>
                <c:pt idx="4904">
                  <c:v>0.18633078231292499</c:v>
                </c:pt>
                <c:pt idx="4905">
                  <c:v>0.185987261146496</c:v>
                </c:pt>
                <c:pt idx="4906">
                  <c:v>0.18578712555768001</c:v>
                </c:pt>
                <c:pt idx="4907">
                  <c:v>0.185819070904645</c:v>
                </c:pt>
                <c:pt idx="4908">
                  <c:v>0.186981493299298</c:v>
                </c:pt>
                <c:pt idx="4909">
                  <c:v>0.18608603292618101</c:v>
                </c:pt>
                <c:pt idx="4910">
                  <c:v>0.18584635001593799</c:v>
                </c:pt>
                <c:pt idx="4911">
                  <c:v>0.18667658308542201</c:v>
                </c:pt>
                <c:pt idx="4912">
                  <c:v>0.18581439796134999</c:v>
                </c:pt>
                <c:pt idx="4913">
                  <c:v>0.18672331386086</c:v>
                </c:pt>
                <c:pt idx="4914">
                  <c:v>0.18666383520917301</c:v>
                </c:pt>
                <c:pt idx="4915">
                  <c:v>0.18659728122344901</c:v>
                </c:pt>
                <c:pt idx="4916">
                  <c:v>0.18704806465333901</c:v>
                </c:pt>
                <c:pt idx="4917">
                  <c:v>0.18813775510204001</c:v>
                </c:pt>
                <c:pt idx="4918">
                  <c:v>0.18860907448730199</c:v>
                </c:pt>
                <c:pt idx="4919">
                  <c:v>0.18833032203209599</c:v>
                </c:pt>
                <c:pt idx="4920">
                  <c:v>0.187247608926673</c:v>
                </c:pt>
                <c:pt idx="4921">
                  <c:v>0.187739056523586</c:v>
                </c:pt>
                <c:pt idx="4922">
                  <c:v>0.18777895855472901</c:v>
                </c:pt>
                <c:pt idx="4923">
                  <c:v>0.18746675178210401</c:v>
                </c:pt>
                <c:pt idx="4924">
                  <c:v>0.187573021773765</c:v>
                </c:pt>
                <c:pt idx="4925">
                  <c:v>0.186995325116872</c:v>
                </c:pt>
                <c:pt idx="4926">
                  <c:v>0.18777246145667101</c:v>
                </c:pt>
                <c:pt idx="4927">
                  <c:v>0.187513295043607</c:v>
                </c:pt>
                <c:pt idx="4928">
                  <c:v>0.188270293242668</c:v>
                </c:pt>
                <c:pt idx="4929">
                  <c:v>0.18831651619755699</c:v>
                </c:pt>
                <c:pt idx="4930">
                  <c:v>0.18793873643905501</c:v>
                </c:pt>
                <c:pt idx="4931">
                  <c:v>0.18713450292397599</c:v>
                </c:pt>
                <c:pt idx="4932">
                  <c:v>0.18946474086661</c:v>
                </c:pt>
                <c:pt idx="4933">
                  <c:v>0.18928685301307199</c:v>
                </c:pt>
                <c:pt idx="4934">
                  <c:v>0.18750663975353199</c:v>
                </c:pt>
                <c:pt idx="4935">
                  <c:v>0.18896800935274699</c:v>
                </c:pt>
                <c:pt idx="4936">
                  <c:v>0.18916622411046199</c:v>
                </c:pt>
                <c:pt idx="4937">
                  <c:v>0.189763194223213</c:v>
                </c:pt>
                <c:pt idx="4938">
                  <c:v>0.19043062200956901</c:v>
                </c:pt>
                <c:pt idx="4939">
                  <c:v>0.18949941545328899</c:v>
                </c:pt>
                <c:pt idx="4940">
                  <c:v>0.189717442107499</c:v>
                </c:pt>
                <c:pt idx="4941">
                  <c:v>0.18888180272108801</c:v>
                </c:pt>
                <c:pt idx="4942">
                  <c:v>0.189746862369708</c:v>
                </c:pt>
                <c:pt idx="4943">
                  <c:v>0.190060657656698</c:v>
                </c:pt>
                <c:pt idx="4944">
                  <c:v>0.19092165408738099</c:v>
                </c:pt>
                <c:pt idx="4945">
                  <c:v>0.18914036765487099</c:v>
                </c:pt>
                <c:pt idx="4946">
                  <c:v>0.190410376355517</c:v>
                </c:pt>
                <c:pt idx="4947">
                  <c:v>0.19056724028043301</c:v>
                </c:pt>
                <c:pt idx="4948">
                  <c:v>0.19031914893617</c:v>
                </c:pt>
                <c:pt idx="4949">
                  <c:v>0.18930128682335401</c:v>
                </c:pt>
                <c:pt idx="4950">
                  <c:v>0.18944793107116201</c:v>
                </c:pt>
                <c:pt idx="4951">
                  <c:v>0.18943901402464899</c:v>
                </c:pt>
                <c:pt idx="4952">
                  <c:v>0.189767046058929</c:v>
                </c:pt>
                <c:pt idx="4953">
                  <c:v>0.19006158420046701</c:v>
                </c:pt>
                <c:pt idx="4954">
                  <c:v>0.18949044585987199</c:v>
                </c:pt>
                <c:pt idx="4955">
                  <c:v>0.19025324537135499</c:v>
                </c:pt>
                <c:pt idx="4956">
                  <c:v>0.19008616104669701</c:v>
                </c:pt>
                <c:pt idx="4957">
                  <c:v>0.190901360544217</c:v>
                </c:pt>
                <c:pt idx="4958">
                  <c:v>0.19129049389272401</c:v>
                </c:pt>
                <c:pt idx="4959">
                  <c:v>0.190851063829787</c:v>
                </c:pt>
                <c:pt idx="4960">
                  <c:v>0.19060274263846</c:v>
                </c:pt>
                <c:pt idx="4961">
                  <c:v>0.19115928169163701</c:v>
                </c:pt>
                <c:pt idx="4962">
                  <c:v>0.18964236442746399</c:v>
                </c:pt>
                <c:pt idx="4963">
                  <c:v>0.19121556949909599</c:v>
                </c:pt>
                <c:pt idx="4964">
                  <c:v>0.19057224758466901</c:v>
                </c:pt>
                <c:pt idx="4965">
                  <c:v>0.19190739167374599</c:v>
                </c:pt>
                <c:pt idx="4966">
                  <c:v>0.19131081368175001</c:v>
                </c:pt>
                <c:pt idx="4967">
                  <c:v>0.19143737384468201</c:v>
                </c:pt>
                <c:pt idx="4968">
                  <c:v>0.190709046454767</c:v>
                </c:pt>
                <c:pt idx="4969">
                  <c:v>0.19222186802677699</c:v>
                </c:pt>
                <c:pt idx="4970">
                  <c:v>0.191911686657467</c:v>
                </c:pt>
                <c:pt idx="4971">
                  <c:v>0.191756082014235</c:v>
                </c:pt>
                <c:pt idx="4972">
                  <c:v>0.19161358811040299</c:v>
                </c:pt>
                <c:pt idx="4973">
                  <c:v>0.19151875863534901</c:v>
                </c:pt>
                <c:pt idx="4974">
                  <c:v>0.19062798852406701</c:v>
                </c:pt>
                <c:pt idx="4975">
                  <c:v>0.193243386805481</c:v>
                </c:pt>
                <c:pt idx="4976">
                  <c:v>0.19267126925119399</c:v>
                </c:pt>
                <c:pt idx="4977">
                  <c:v>0.191686157771635</c:v>
                </c:pt>
                <c:pt idx="4978">
                  <c:v>0.19275316119434699</c:v>
                </c:pt>
                <c:pt idx="4979">
                  <c:v>0.191107809847198</c:v>
                </c:pt>
                <c:pt idx="4980">
                  <c:v>0.19193960017014</c:v>
                </c:pt>
                <c:pt idx="4981">
                  <c:v>0.19174009979827999</c:v>
                </c:pt>
                <c:pt idx="4982">
                  <c:v>0.19102795790368801</c:v>
                </c:pt>
                <c:pt idx="4983">
                  <c:v>0.19222186802677699</c:v>
                </c:pt>
                <c:pt idx="4984">
                  <c:v>0.192287262296823</c:v>
                </c:pt>
                <c:pt idx="4985">
                  <c:v>0.19285941982786101</c:v>
                </c:pt>
                <c:pt idx="4986">
                  <c:v>0.19129511677282299</c:v>
                </c:pt>
                <c:pt idx="4987">
                  <c:v>0.19167463098651299</c:v>
                </c:pt>
                <c:pt idx="4988">
                  <c:v>0.19366833103155201</c:v>
                </c:pt>
                <c:pt idx="4989">
                  <c:v>0.193014120394946</c:v>
                </c:pt>
                <c:pt idx="4990">
                  <c:v>0.19359982989581101</c:v>
                </c:pt>
                <c:pt idx="4991">
                  <c:v>0.193222859570851</c:v>
                </c:pt>
                <c:pt idx="4992">
                  <c:v>0.192462845010615</c:v>
                </c:pt>
                <c:pt idx="4993">
                  <c:v>0.19254856172380799</c:v>
                </c:pt>
                <c:pt idx="4994">
                  <c:v>0.19360323026245799</c:v>
                </c:pt>
                <c:pt idx="4995">
                  <c:v>0.19396322669784199</c:v>
                </c:pt>
                <c:pt idx="4996">
                  <c:v>0.193675050408574</c:v>
                </c:pt>
                <c:pt idx="4997">
                  <c:v>0.19297687248037301</c:v>
                </c:pt>
                <c:pt idx="4998">
                  <c:v>0.192095197620059</c:v>
                </c:pt>
                <c:pt idx="4999">
                  <c:v>0.19386346745939001</c:v>
                </c:pt>
                <c:pt idx="5000">
                  <c:v>0.193798449612403</c:v>
                </c:pt>
                <c:pt idx="5001">
                  <c:v>0.194350042480883</c:v>
                </c:pt>
                <c:pt idx="5002">
                  <c:v>0.19280178362883499</c:v>
                </c:pt>
                <c:pt idx="5003">
                  <c:v>0.193380714967646</c:v>
                </c:pt>
                <c:pt idx="5004">
                  <c:v>0.19256900212314201</c:v>
                </c:pt>
                <c:pt idx="5005">
                  <c:v>0.192458842272968</c:v>
                </c:pt>
                <c:pt idx="5006">
                  <c:v>0.19346280377798999</c:v>
                </c:pt>
                <c:pt idx="5007">
                  <c:v>0.19305142371440701</c:v>
                </c:pt>
                <c:pt idx="5008">
                  <c:v>0.19215270413573601</c:v>
                </c:pt>
                <c:pt idx="5009">
                  <c:v>0.19405520169851301</c:v>
                </c:pt>
                <c:pt idx="5010">
                  <c:v>0.19295266397792399</c:v>
                </c:pt>
                <c:pt idx="5011">
                  <c:v>0.19369560602844399</c:v>
                </c:pt>
                <c:pt idx="5012">
                  <c:v>0.19273268168295701</c:v>
                </c:pt>
                <c:pt idx="5013">
                  <c:v>0.193945831120552</c:v>
                </c:pt>
                <c:pt idx="5014">
                  <c:v>0.19484514212982601</c:v>
                </c:pt>
                <c:pt idx="5015">
                  <c:v>0.194308770439583</c:v>
                </c:pt>
                <c:pt idx="5016">
                  <c:v>0.19411389715257099</c:v>
                </c:pt>
                <c:pt idx="5017">
                  <c:v>0.194429680025512</c:v>
                </c:pt>
                <c:pt idx="5018">
                  <c:v>0.19448275862068901</c:v>
                </c:pt>
                <c:pt idx="5019">
                  <c:v>0.19294517637059</c:v>
                </c:pt>
                <c:pt idx="5020">
                  <c:v>0.19422321333758</c:v>
                </c:pt>
                <c:pt idx="5021">
                  <c:v>0.19267904509283801</c:v>
                </c:pt>
                <c:pt idx="5022">
                  <c:v>0.19371616601210001</c:v>
                </c:pt>
                <c:pt idx="5023">
                  <c:v>0.194359028735022</c:v>
                </c:pt>
                <c:pt idx="5024">
                  <c:v>0.19435304107844101</c:v>
                </c:pt>
                <c:pt idx="5025">
                  <c:v>0.19460664614077899</c:v>
                </c:pt>
                <c:pt idx="5026">
                  <c:v>0.19400296673023901</c:v>
                </c:pt>
                <c:pt idx="5027">
                  <c:v>0.19363732767762401</c:v>
                </c:pt>
                <c:pt idx="5028">
                  <c:v>0.19461236610457</c:v>
                </c:pt>
                <c:pt idx="5029">
                  <c:v>0.19448275862068901</c:v>
                </c:pt>
                <c:pt idx="5030">
                  <c:v>0.19289501590668001</c:v>
                </c:pt>
                <c:pt idx="5031">
                  <c:v>0.193849416755037</c:v>
                </c:pt>
                <c:pt idx="5032">
                  <c:v>0.193914334181509</c:v>
                </c:pt>
                <c:pt idx="5033">
                  <c:v>0.194777624456002</c:v>
                </c:pt>
                <c:pt idx="5034">
                  <c:v>0.193999787978373</c:v>
                </c:pt>
                <c:pt idx="5035">
                  <c:v>0.195054653507375</c:v>
                </c:pt>
                <c:pt idx="5036">
                  <c:v>0.194397283531409</c:v>
                </c:pt>
                <c:pt idx="5037">
                  <c:v>0.19425299544056801</c:v>
                </c:pt>
                <c:pt idx="5038">
                  <c:v>0.195334040296924</c:v>
                </c:pt>
                <c:pt idx="5039">
                  <c:v>0.194208739923631</c:v>
                </c:pt>
                <c:pt idx="5040">
                  <c:v>0.19355180825113999</c:v>
                </c:pt>
                <c:pt idx="5041">
                  <c:v>0.19374337221633001</c:v>
                </c:pt>
                <c:pt idx="5042">
                  <c:v>0.19387646996503799</c:v>
                </c:pt>
                <c:pt idx="5043">
                  <c:v>0.19471561969439699</c:v>
                </c:pt>
                <c:pt idx="5044">
                  <c:v>0.19412949030412199</c:v>
                </c:pt>
                <c:pt idx="5045">
                  <c:v>0.19520729509065801</c:v>
                </c:pt>
                <c:pt idx="5046">
                  <c:v>0.19364069952305199</c:v>
                </c:pt>
                <c:pt idx="5047">
                  <c:v>0.19493322026711801</c:v>
                </c:pt>
                <c:pt idx="5048">
                  <c:v>0.19569596098802</c:v>
                </c:pt>
                <c:pt idx="5049">
                  <c:v>0.19431480695799699</c:v>
                </c:pt>
                <c:pt idx="5050">
                  <c:v>0.19542178889359799</c:v>
                </c:pt>
                <c:pt idx="5051">
                  <c:v>0.19473907509546001</c:v>
                </c:pt>
                <c:pt idx="5052">
                  <c:v>0.19554376657824901</c:v>
                </c:pt>
                <c:pt idx="5053">
                  <c:v>0.19495388529630001</c:v>
                </c:pt>
                <c:pt idx="5054">
                  <c:v>0.19554376657824901</c:v>
                </c:pt>
                <c:pt idx="5055">
                  <c:v>0.19539131358181999</c:v>
                </c:pt>
                <c:pt idx="5056">
                  <c:v>0.19457109532393099</c:v>
                </c:pt>
                <c:pt idx="5057">
                  <c:v>0.192348452734209</c:v>
                </c:pt>
                <c:pt idx="5058">
                  <c:v>0.194246895234051</c:v>
                </c:pt>
                <c:pt idx="5059">
                  <c:v>0.19533156498673701</c:v>
                </c:pt>
                <c:pt idx="5060">
                  <c:v>0.195334040296924</c:v>
                </c:pt>
                <c:pt idx="5061">
                  <c:v>0.19508057675996601</c:v>
                </c:pt>
                <c:pt idx="5062">
                  <c:v>0.19499788045782099</c:v>
                </c:pt>
                <c:pt idx="5063">
                  <c:v>0.19503395585738501</c:v>
                </c:pt>
                <c:pt idx="5064">
                  <c:v>0.19387322450710101</c:v>
                </c:pt>
                <c:pt idx="5065">
                  <c:v>0.194809322033898</c:v>
                </c:pt>
                <c:pt idx="5066">
                  <c:v>0.195274422547149</c:v>
                </c:pt>
                <c:pt idx="5067">
                  <c:v>0.19452984204388801</c:v>
                </c:pt>
                <c:pt idx="5068">
                  <c:v>0.19490986214209899</c:v>
                </c:pt>
                <c:pt idx="5069">
                  <c:v>0.19402668926074901</c:v>
                </c:pt>
                <c:pt idx="5070">
                  <c:v>0.19461807394851099</c:v>
                </c:pt>
                <c:pt idx="5071">
                  <c:v>0.19467430511351499</c:v>
                </c:pt>
                <c:pt idx="5072">
                  <c:v>0.194491525423728</c:v>
                </c:pt>
                <c:pt idx="5073">
                  <c:v>0.19478316191284001</c:v>
                </c:pt>
                <c:pt idx="5074">
                  <c:v>0.19482447767525701</c:v>
                </c:pt>
                <c:pt idx="5075">
                  <c:v>0.196013993427329</c:v>
                </c:pt>
                <c:pt idx="5076">
                  <c:v>0.19468932554434401</c:v>
                </c:pt>
                <c:pt idx="5077">
                  <c:v>0.19523305084745701</c:v>
                </c:pt>
                <c:pt idx="5078">
                  <c:v>0.19539864291772599</c:v>
                </c:pt>
                <c:pt idx="5079">
                  <c:v>0.19461807394851099</c:v>
                </c:pt>
                <c:pt idx="5080">
                  <c:v>0.19438261791202899</c:v>
                </c:pt>
                <c:pt idx="5081">
                  <c:v>0.19374668786433399</c:v>
                </c:pt>
                <c:pt idx="5082">
                  <c:v>0.19467712861838599</c:v>
                </c:pt>
                <c:pt idx="5083">
                  <c:v>0.195463218147127</c:v>
                </c:pt>
                <c:pt idx="5084">
                  <c:v>0.19525624735281599</c:v>
                </c:pt>
                <c:pt idx="5085">
                  <c:v>0.19437963944856801</c:v>
                </c:pt>
                <c:pt idx="5086">
                  <c:v>0.196034775233248</c:v>
                </c:pt>
                <c:pt idx="5087">
                  <c:v>0.19467430511351499</c:v>
                </c:pt>
                <c:pt idx="5088">
                  <c:v>0.195377928548711</c:v>
                </c:pt>
                <c:pt idx="5089">
                  <c:v>0.195442501324854</c:v>
                </c:pt>
                <c:pt idx="5090">
                  <c:v>0.19499257373223</c:v>
                </c:pt>
                <c:pt idx="5091">
                  <c:v>0.196140797285835</c:v>
                </c:pt>
                <c:pt idx="5092">
                  <c:v>0.19595167443832101</c:v>
                </c:pt>
                <c:pt idx="5093">
                  <c:v>0.19459172852598</c:v>
                </c:pt>
                <c:pt idx="5094">
                  <c:v>0.194876680427648</c:v>
                </c:pt>
                <c:pt idx="5095">
                  <c:v>0.195566868172658</c:v>
                </c:pt>
                <c:pt idx="5096">
                  <c:v>0.19542178889359901</c:v>
                </c:pt>
                <c:pt idx="5097">
                  <c:v>0.19487396737979201</c:v>
                </c:pt>
                <c:pt idx="5098">
                  <c:v>0.19442678533587601</c:v>
                </c:pt>
                <c:pt idx="5099">
                  <c:v>0.19575821845174901</c:v>
                </c:pt>
                <c:pt idx="5100">
                  <c:v>0.19444738794108199</c:v>
                </c:pt>
                <c:pt idx="5101">
                  <c:v>0.19404092885165899</c:v>
                </c:pt>
                <c:pt idx="5102">
                  <c:v>0.19535475660197199</c:v>
                </c:pt>
                <c:pt idx="5103">
                  <c:v>0.19454757611116999</c:v>
                </c:pt>
                <c:pt idx="5104">
                  <c:v>0.19527692470613101</c:v>
                </c:pt>
                <c:pt idx="5105">
                  <c:v>0.195843494857385</c:v>
                </c:pt>
                <c:pt idx="5106">
                  <c:v>0.194700582935877</c:v>
                </c:pt>
                <c:pt idx="5107">
                  <c:v>0.19505727619855701</c:v>
                </c:pt>
                <c:pt idx="5108">
                  <c:v>0.194453265586958</c:v>
                </c:pt>
                <c:pt idx="5109">
                  <c:v>0.193965060878771</c:v>
                </c:pt>
                <c:pt idx="5110">
                  <c:v>0.194659319699056</c:v>
                </c:pt>
                <c:pt idx="5111">
                  <c:v>0.19523557437797701</c:v>
                </c:pt>
                <c:pt idx="5112">
                  <c:v>0.19531084235094401</c:v>
                </c:pt>
                <c:pt idx="5113">
                  <c:v>0.19421487603305701</c:v>
                </c:pt>
                <c:pt idx="5114">
                  <c:v>0.195654478007419</c:v>
                </c:pt>
                <c:pt idx="5115">
                  <c:v>0.195991091314031</c:v>
                </c:pt>
                <c:pt idx="5116">
                  <c:v>0.19556921772312899</c:v>
                </c:pt>
                <c:pt idx="5117">
                  <c:v>0.19554612937433699</c:v>
                </c:pt>
                <c:pt idx="5118">
                  <c:v>0.194235456183109</c:v>
                </c:pt>
                <c:pt idx="5119">
                  <c:v>0.19539864291772599</c:v>
                </c:pt>
                <c:pt idx="5120">
                  <c:v>0.195822731128074</c:v>
                </c:pt>
                <c:pt idx="5121">
                  <c:v>0.195509425969074</c:v>
                </c:pt>
                <c:pt idx="5122">
                  <c:v>0.19387646996503799</c:v>
                </c:pt>
                <c:pt idx="5123">
                  <c:v>0.19459459459459399</c:v>
                </c:pt>
                <c:pt idx="5124">
                  <c:v>0.19377052653882801</c:v>
                </c:pt>
                <c:pt idx="5125">
                  <c:v>0.196460739641835</c:v>
                </c:pt>
                <c:pt idx="5126">
                  <c:v>0.19482447767525701</c:v>
                </c:pt>
                <c:pt idx="5127">
                  <c:v>0.19415316174134001</c:v>
                </c:pt>
                <c:pt idx="5128">
                  <c:v>0.194579716282024</c:v>
                </c:pt>
                <c:pt idx="5129">
                  <c:v>0.194659319699056</c:v>
                </c:pt>
                <c:pt idx="5130">
                  <c:v>0.19419122323510701</c:v>
                </c:pt>
                <c:pt idx="5131">
                  <c:v>0.19495120916419101</c:v>
                </c:pt>
                <c:pt idx="5132">
                  <c:v>0.195862068965517</c:v>
                </c:pt>
                <c:pt idx="5133">
                  <c:v>0.193685102776011</c:v>
                </c:pt>
                <c:pt idx="5134">
                  <c:v>0.19608258337744799</c:v>
                </c:pt>
                <c:pt idx="5135">
                  <c:v>0.19635477376284799</c:v>
                </c:pt>
                <c:pt idx="5136">
                  <c:v>0.193920779495869</c:v>
                </c:pt>
                <c:pt idx="5137">
                  <c:v>0.195359677931984</c:v>
                </c:pt>
                <c:pt idx="5138">
                  <c:v>0.19476528557804301</c:v>
                </c:pt>
                <c:pt idx="5139">
                  <c:v>0.19523305084745701</c:v>
                </c:pt>
                <c:pt idx="5140">
                  <c:v>0.195933065028595</c:v>
                </c:pt>
                <c:pt idx="5141">
                  <c:v>0.194047240758394</c:v>
                </c:pt>
                <c:pt idx="5142">
                  <c:v>0.195953818451435</c:v>
                </c:pt>
                <c:pt idx="5143">
                  <c:v>0.19508318321500401</c:v>
                </c:pt>
                <c:pt idx="5144">
                  <c:v>0.19497455470737901</c:v>
                </c:pt>
                <c:pt idx="5145">
                  <c:v>0.19533898305084699</c:v>
                </c:pt>
                <c:pt idx="5146">
                  <c:v>0.19552776600254301</c:v>
                </c:pt>
                <c:pt idx="5147">
                  <c:v>0.19514779107956301</c:v>
                </c:pt>
                <c:pt idx="5148">
                  <c:v>0.195566868172658</c:v>
                </c:pt>
                <c:pt idx="5149">
                  <c:v>0.195145219419122</c:v>
                </c:pt>
                <c:pt idx="5150">
                  <c:v>0.19495655859292199</c:v>
                </c:pt>
                <c:pt idx="5151">
                  <c:v>0.19595167443832101</c:v>
                </c:pt>
                <c:pt idx="5152">
                  <c:v>0.19493590422714199</c:v>
                </c:pt>
                <c:pt idx="5153">
                  <c:v>0.19497987714467199</c:v>
                </c:pt>
                <c:pt idx="5154">
                  <c:v>0.194889195207295</c:v>
                </c:pt>
                <c:pt idx="5155">
                  <c:v>0.195377928548711</c:v>
                </c:pt>
                <c:pt idx="5156">
                  <c:v>0.19495388529630001</c:v>
                </c:pt>
                <c:pt idx="5157">
                  <c:v>0.19474464929010299</c:v>
                </c:pt>
                <c:pt idx="5158">
                  <c:v>0.19557390936044</c:v>
                </c:pt>
                <c:pt idx="5159">
                  <c:v>0.19512711864406701</c:v>
                </c:pt>
                <c:pt idx="5160">
                  <c:v>0.19641341256366701</c:v>
                </c:pt>
                <c:pt idx="5161">
                  <c:v>0.19493322026711801</c:v>
                </c:pt>
                <c:pt idx="5162">
                  <c:v>0.19495388529630001</c:v>
                </c:pt>
                <c:pt idx="5163">
                  <c:v>0.19529262086513899</c:v>
                </c:pt>
                <c:pt idx="5164">
                  <c:v>0.195377928548711</c:v>
                </c:pt>
                <c:pt idx="5165">
                  <c:v>0.19667267139980901</c:v>
                </c:pt>
                <c:pt idx="5166">
                  <c:v>0.194217939214232</c:v>
                </c:pt>
                <c:pt idx="5167">
                  <c:v>0.19463869463869399</c:v>
                </c:pt>
                <c:pt idx="5168">
                  <c:v>0.19415316174134001</c:v>
                </c:pt>
                <c:pt idx="5169">
                  <c:v>0.193773824650571</c:v>
                </c:pt>
                <c:pt idx="5170">
                  <c:v>0.19395093062605701</c:v>
                </c:pt>
                <c:pt idx="5171">
                  <c:v>0.19425299544056801</c:v>
                </c:pt>
                <c:pt idx="5172">
                  <c:v>0.19387646996503799</c:v>
                </c:pt>
                <c:pt idx="5173">
                  <c:v>0.19437963944856801</c:v>
                </c:pt>
                <c:pt idx="5174">
                  <c:v>0.19442678533587601</c:v>
                </c:pt>
                <c:pt idx="5175">
                  <c:v>0.194494441503441</c:v>
                </c:pt>
                <c:pt idx="5176">
                  <c:v>0.194721221115115</c:v>
                </c:pt>
                <c:pt idx="5177">
                  <c:v>0.19405039170019001</c:v>
                </c:pt>
                <c:pt idx="5178">
                  <c:v>0.195636055502595</c:v>
                </c:pt>
                <c:pt idx="5179">
                  <c:v>0.195377928548711</c:v>
                </c:pt>
                <c:pt idx="5180">
                  <c:v>0.19500052960491401</c:v>
                </c:pt>
                <c:pt idx="5181">
                  <c:v>0.19405039170019001</c:v>
                </c:pt>
                <c:pt idx="5182">
                  <c:v>0.19486853265479201</c:v>
                </c:pt>
                <c:pt idx="5183">
                  <c:v>0.192878338278931</c:v>
                </c:pt>
                <c:pt idx="5184">
                  <c:v>0.19375661375661299</c:v>
                </c:pt>
                <c:pt idx="5185">
                  <c:v>0.19341520220198999</c:v>
                </c:pt>
                <c:pt idx="5186">
                  <c:v>0.193473193473193</c:v>
                </c:pt>
                <c:pt idx="5187">
                  <c:v>0.19335379405228001</c:v>
                </c:pt>
                <c:pt idx="5188">
                  <c:v>0.19343220338983</c:v>
                </c:pt>
                <c:pt idx="5189">
                  <c:v>0.19309395191187301</c:v>
                </c:pt>
                <c:pt idx="5190">
                  <c:v>0.19432383776342199</c:v>
                </c:pt>
                <c:pt idx="5191">
                  <c:v>0.19385918475383701</c:v>
                </c:pt>
                <c:pt idx="5192">
                  <c:v>0.19423850879050999</c:v>
                </c:pt>
                <c:pt idx="5193">
                  <c:v>0.19353813559322</c:v>
                </c:pt>
                <c:pt idx="5194">
                  <c:v>0.19261297491797999</c:v>
                </c:pt>
                <c:pt idx="5195">
                  <c:v>0.19407407407407401</c:v>
                </c:pt>
                <c:pt idx="5196">
                  <c:v>0.19436201780415399</c:v>
                </c:pt>
                <c:pt idx="5197">
                  <c:v>0.19285789975627801</c:v>
                </c:pt>
                <c:pt idx="5198">
                  <c:v>0.19428873611845501</c:v>
                </c:pt>
                <c:pt idx="5199">
                  <c:v>0.192128650021159</c:v>
                </c:pt>
                <c:pt idx="5200">
                  <c:v>0.192702273929138</c:v>
                </c:pt>
                <c:pt idx="5201">
                  <c:v>0.19293420774275399</c:v>
                </c:pt>
                <c:pt idx="5202">
                  <c:v>0.19264115034891</c:v>
                </c:pt>
                <c:pt idx="5203">
                  <c:v>0.19375991538868301</c:v>
                </c:pt>
                <c:pt idx="5204">
                  <c:v>0.19378776635216699</c:v>
                </c:pt>
                <c:pt idx="5205">
                  <c:v>0.192405331076792</c:v>
                </c:pt>
                <c:pt idx="5206">
                  <c:v>0.193630303671569</c:v>
                </c:pt>
                <c:pt idx="5207">
                  <c:v>0.19267414778742301</c:v>
                </c:pt>
                <c:pt idx="5208">
                  <c:v>0.19267802348957699</c:v>
                </c:pt>
                <c:pt idx="5209">
                  <c:v>0.19339472848523301</c:v>
                </c:pt>
                <c:pt idx="5210">
                  <c:v>0.193261284170375</c:v>
                </c:pt>
                <c:pt idx="5211">
                  <c:v>0.193039983075946</c:v>
                </c:pt>
                <c:pt idx="5212">
                  <c:v>0.19288587762015599</c:v>
                </c:pt>
                <c:pt idx="5213">
                  <c:v>0.19254789880385301</c:v>
                </c:pt>
                <c:pt idx="5214">
                  <c:v>0.19289715674875799</c:v>
                </c:pt>
                <c:pt idx="5215">
                  <c:v>0.19304366212073101</c:v>
                </c:pt>
                <c:pt idx="5216">
                  <c:v>0.19323109465891</c:v>
                </c:pt>
                <c:pt idx="5217">
                  <c:v>0.193780410408292</c:v>
                </c:pt>
                <c:pt idx="5218">
                  <c:v>0.19316257408975401</c:v>
                </c:pt>
                <c:pt idx="5219">
                  <c:v>0.19266152056677499</c:v>
                </c:pt>
                <c:pt idx="5220">
                  <c:v>0.19312533051295599</c:v>
                </c:pt>
                <c:pt idx="5221">
                  <c:v>0.192702273929137</c:v>
                </c:pt>
                <c:pt idx="5222">
                  <c:v>0.19124643196955199</c:v>
                </c:pt>
                <c:pt idx="5223">
                  <c:v>0.19280423280423201</c:v>
                </c:pt>
                <c:pt idx="5224">
                  <c:v>0.19278383239868699</c:v>
                </c:pt>
                <c:pt idx="5225">
                  <c:v>0.19264115034891</c:v>
                </c:pt>
                <c:pt idx="5226">
                  <c:v>0.19219790675546999</c:v>
                </c:pt>
                <c:pt idx="5227">
                  <c:v>0.19161549862375599</c:v>
                </c:pt>
                <c:pt idx="5228">
                  <c:v>0.19145787081086699</c:v>
                </c:pt>
                <c:pt idx="5229">
                  <c:v>0.19231583403895</c:v>
                </c:pt>
                <c:pt idx="5230">
                  <c:v>0.19252356242719401</c:v>
                </c:pt>
                <c:pt idx="5231">
                  <c:v>0.19190103615986401</c:v>
                </c:pt>
                <c:pt idx="5232">
                  <c:v>0.192685762604375</c:v>
                </c:pt>
                <c:pt idx="5233">
                  <c:v>0.191746031746031</c:v>
                </c:pt>
                <c:pt idx="5234">
                  <c:v>0.19250714361308</c:v>
                </c:pt>
                <c:pt idx="5235">
                  <c:v>0.19206349206349199</c:v>
                </c:pt>
                <c:pt idx="5236">
                  <c:v>0.19230362617612801</c:v>
                </c:pt>
                <c:pt idx="5237">
                  <c:v>0.19071292574571599</c:v>
                </c:pt>
                <c:pt idx="5238">
                  <c:v>0.19124180241167699</c:v>
                </c:pt>
                <c:pt idx="5239">
                  <c:v>0.19262078443810099</c:v>
                </c:pt>
                <c:pt idx="5240">
                  <c:v>0.19038054968287499</c:v>
                </c:pt>
                <c:pt idx="5241">
                  <c:v>0.19087927203470501</c:v>
                </c:pt>
                <c:pt idx="5242">
                  <c:v>0.19145335307806199</c:v>
                </c:pt>
                <c:pt idx="5243">
                  <c:v>0.191730118443316</c:v>
                </c:pt>
                <c:pt idx="5244">
                  <c:v>0.19097442401183601</c:v>
                </c:pt>
                <c:pt idx="5245">
                  <c:v>0.19127126704005001</c:v>
                </c:pt>
                <c:pt idx="5246">
                  <c:v>0.191599661447312</c:v>
                </c:pt>
                <c:pt idx="5247">
                  <c:v>0.191734488954655</c:v>
                </c:pt>
                <c:pt idx="5248">
                  <c:v>0.19123716795428</c:v>
                </c:pt>
                <c:pt idx="5249">
                  <c:v>0.19079365079364999</c:v>
                </c:pt>
                <c:pt idx="5250">
                  <c:v>0.19076305220883499</c:v>
                </c:pt>
                <c:pt idx="5251">
                  <c:v>0.189983093829247</c:v>
                </c:pt>
                <c:pt idx="5252">
                  <c:v>0.189746300211416</c:v>
                </c:pt>
                <c:pt idx="5253">
                  <c:v>0.19035559776300501</c:v>
                </c:pt>
                <c:pt idx="5254">
                  <c:v>0.189397947307163</c:v>
                </c:pt>
                <c:pt idx="5255">
                  <c:v>0.19005384859043301</c:v>
                </c:pt>
                <c:pt idx="5256">
                  <c:v>0.190163934426229</c:v>
                </c:pt>
                <c:pt idx="5257">
                  <c:v>0.190093141405588</c:v>
                </c:pt>
                <c:pt idx="5258">
                  <c:v>0.19008875739644901</c:v>
                </c:pt>
                <c:pt idx="5259">
                  <c:v>0.18979182077565199</c:v>
                </c:pt>
                <c:pt idx="5260">
                  <c:v>0.190526538380207</c:v>
                </c:pt>
                <c:pt idx="5261">
                  <c:v>0.18942358540454701</c:v>
                </c:pt>
                <c:pt idx="5262">
                  <c:v>0.18926344710979601</c:v>
                </c:pt>
                <c:pt idx="5263">
                  <c:v>0.19054668499524099</c:v>
                </c:pt>
                <c:pt idx="5264">
                  <c:v>0.18995240613431999</c:v>
                </c:pt>
                <c:pt idx="5265">
                  <c:v>0.189817259955635</c:v>
                </c:pt>
                <c:pt idx="5266">
                  <c:v>0.18847006651884601</c:v>
                </c:pt>
                <c:pt idx="5267">
                  <c:v>0.18792939435577599</c:v>
                </c:pt>
                <c:pt idx="5268">
                  <c:v>0.188457879716731</c:v>
                </c:pt>
                <c:pt idx="5269">
                  <c:v>0.18848388800845201</c:v>
                </c:pt>
                <c:pt idx="5270">
                  <c:v>0.18860946745562099</c:v>
                </c:pt>
                <c:pt idx="5271">
                  <c:v>0.18835218264454001</c:v>
                </c:pt>
                <c:pt idx="5272">
                  <c:v>0.189212057112638</c:v>
                </c:pt>
                <c:pt idx="5273">
                  <c:v>0.18869519281563599</c:v>
                </c:pt>
                <c:pt idx="5274">
                  <c:v>0.18792939435577599</c:v>
                </c:pt>
                <c:pt idx="5275">
                  <c:v>0.18744053282588</c:v>
                </c:pt>
                <c:pt idx="5276">
                  <c:v>0.18862529125185301</c:v>
                </c:pt>
                <c:pt idx="5277">
                  <c:v>0.18763213530655301</c:v>
                </c:pt>
                <c:pt idx="5278">
                  <c:v>0.188603446453113</c:v>
                </c:pt>
                <c:pt idx="5279">
                  <c:v>0.18849772703245499</c:v>
                </c:pt>
                <c:pt idx="5280">
                  <c:v>0.18786982248520701</c:v>
                </c:pt>
                <c:pt idx="5281">
                  <c:v>0.18748017341651599</c:v>
                </c:pt>
                <c:pt idx="5282">
                  <c:v>0.18806854241590801</c:v>
                </c:pt>
                <c:pt idx="5283">
                  <c:v>0.18789674143038501</c:v>
                </c:pt>
                <c:pt idx="5284">
                  <c:v>0.18768514600084599</c:v>
                </c:pt>
                <c:pt idx="5285">
                  <c:v>0.18707698815566801</c:v>
                </c:pt>
                <c:pt idx="5286">
                  <c:v>0.18774473489258101</c:v>
                </c:pt>
                <c:pt idx="5287">
                  <c:v>0.18689217758985099</c:v>
                </c:pt>
                <c:pt idx="5288">
                  <c:v>0.187698496718187</c:v>
                </c:pt>
                <c:pt idx="5289">
                  <c:v>0.185761134031524</c:v>
                </c:pt>
                <c:pt idx="5290">
                  <c:v>0.185729386892177</c:v>
                </c:pt>
                <c:pt idx="5291">
                  <c:v>0.185776180915143</c:v>
                </c:pt>
                <c:pt idx="5292">
                  <c:v>0.18644247038917</c:v>
                </c:pt>
                <c:pt idx="5293">
                  <c:v>0.186211272073596</c:v>
                </c:pt>
                <c:pt idx="5294">
                  <c:v>0.18548301767008701</c:v>
                </c:pt>
                <c:pt idx="5295">
                  <c:v>0.185384940778341</c:v>
                </c:pt>
                <c:pt idx="5296">
                  <c:v>0.18406593406593399</c:v>
                </c:pt>
                <c:pt idx="5297">
                  <c:v>0.18408802369868801</c:v>
                </c:pt>
                <c:pt idx="5298">
                  <c:v>0.18495397312453701</c:v>
                </c:pt>
                <c:pt idx="5299">
                  <c:v>0.18567050618197101</c:v>
                </c:pt>
                <c:pt idx="5300">
                  <c:v>0.18475042301184399</c:v>
                </c:pt>
                <c:pt idx="5301">
                  <c:v>0.184327411167512</c:v>
                </c:pt>
                <c:pt idx="5302">
                  <c:v>0.184778012684989</c:v>
                </c:pt>
                <c:pt idx="5303">
                  <c:v>0.18479754730944001</c:v>
                </c:pt>
                <c:pt idx="5304">
                  <c:v>0.18386789456970401</c:v>
                </c:pt>
                <c:pt idx="5305">
                  <c:v>0.18352891426154899</c:v>
                </c:pt>
                <c:pt idx="5306">
                  <c:v>0.18353761622992301</c:v>
                </c:pt>
                <c:pt idx="5307">
                  <c:v>0.18374894336432701</c:v>
                </c:pt>
                <c:pt idx="5308">
                  <c:v>0.183636748518204</c:v>
                </c:pt>
                <c:pt idx="5309">
                  <c:v>0.18420217828063801</c:v>
                </c:pt>
                <c:pt idx="5310">
                  <c:v>0.18271161365317501</c:v>
                </c:pt>
                <c:pt idx="5311">
                  <c:v>0.18347945494876899</c:v>
                </c:pt>
                <c:pt idx="5312">
                  <c:v>0.18354630900834301</c:v>
                </c:pt>
                <c:pt idx="5313">
                  <c:v>0.182163989856297</c:v>
                </c:pt>
                <c:pt idx="5314">
                  <c:v>0.18303901871629399</c:v>
                </c:pt>
                <c:pt idx="5315">
                  <c:v>0.182730923694779</c:v>
                </c:pt>
                <c:pt idx="5316">
                  <c:v>0.182423154114291</c:v>
                </c:pt>
                <c:pt idx="5317">
                  <c:v>0.183146305314418</c:v>
                </c:pt>
                <c:pt idx="5318">
                  <c:v>0.181106527028456</c:v>
                </c:pt>
                <c:pt idx="5319">
                  <c:v>0.181145635172268</c:v>
                </c:pt>
                <c:pt idx="5320">
                  <c:v>0.18210626386394799</c:v>
                </c:pt>
                <c:pt idx="5321">
                  <c:v>0.181029924923337</c:v>
                </c:pt>
                <c:pt idx="5322">
                  <c:v>0.18141452584839801</c:v>
                </c:pt>
                <c:pt idx="5323">
                  <c:v>0.18194312295168599</c:v>
                </c:pt>
                <c:pt idx="5324">
                  <c:v>0.179782402028097</c:v>
                </c:pt>
                <c:pt idx="5325">
                  <c:v>0.17989641686925201</c:v>
                </c:pt>
                <c:pt idx="5326">
                  <c:v>0.17899408284023599</c:v>
                </c:pt>
                <c:pt idx="5327">
                  <c:v>0.180097292724196</c:v>
                </c:pt>
                <c:pt idx="5328">
                  <c:v>0.180310552445336</c:v>
                </c:pt>
                <c:pt idx="5329">
                  <c:v>0.17911867272535101</c:v>
                </c:pt>
                <c:pt idx="5330">
                  <c:v>0.17904299144396299</c:v>
                </c:pt>
                <c:pt idx="5331">
                  <c:v>0.17876386687797099</c:v>
                </c:pt>
                <c:pt idx="5332">
                  <c:v>0.17926520270270199</c:v>
                </c:pt>
                <c:pt idx="5333">
                  <c:v>0.17880515093941299</c:v>
                </c:pt>
                <c:pt idx="5334">
                  <c:v>0.17841665785857699</c:v>
                </c:pt>
                <c:pt idx="5335">
                  <c:v>0.17879395923539901</c:v>
                </c:pt>
                <c:pt idx="5336">
                  <c:v>0.177805933903494</c:v>
                </c:pt>
                <c:pt idx="5337">
                  <c:v>0.17758292837523701</c:v>
                </c:pt>
                <c:pt idx="5338">
                  <c:v>0.17775665399239499</c:v>
                </c:pt>
                <c:pt idx="5339">
                  <c:v>0.17804311073541801</c:v>
                </c:pt>
                <c:pt idx="5340">
                  <c:v>0.17724728002535101</c:v>
                </c:pt>
                <c:pt idx="5341">
                  <c:v>0.17652027027027001</c:v>
                </c:pt>
                <c:pt idx="5342">
                  <c:v>0.17626545492972601</c:v>
                </c:pt>
                <c:pt idx="5343">
                  <c:v>0.17727800654629899</c:v>
                </c:pt>
                <c:pt idx="5344">
                  <c:v>0.17697993664202699</c:v>
                </c:pt>
                <c:pt idx="5345">
                  <c:v>0.17714829299228399</c:v>
                </c:pt>
                <c:pt idx="5346">
                  <c:v>0.17506071164607701</c:v>
                </c:pt>
                <c:pt idx="5347">
                  <c:v>0.17513467835639501</c:v>
                </c:pt>
                <c:pt idx="5348">
                  <c:v>0.17472550675675599</c:v>
                </c:pt>
                <c:pt idx="5349">
                  <c:v>0.17395437262357399</c:v>
                </c:pt>
                <c:pt idx="5350">
                  <c:v>0.17547747177376799</c:v>
                </c:pt>
                <c:pt idx="5351">
                  <c:v>0.174941897316712</c:v>
                </c:pt>
                <c:pt idx="5352">
                  <c:v>0.17513467835639501</c:v>
                </c:pt>
                <c:pt idx="5353">
                  <c:v>0.174947145877378</c:v>
                </c:pt>
                <c:pt idx="5354">
                  <c:v>0.17394061079995701</c:v>
                </c:pt>
                <c:pt idx="5355">
                  <c:v>0.17367420240862</c:v>
                </c:pt>
                <c:pt idx="5356">
                  <c:v>0.17257058263719899</c:v>
                </c:pt>
                <c:pt idx="5357">
                  <c:v>0.170734284204965</c:v>
                </c:pt>
                <c:pt idx="5358">
                  <c:v>0.17157639108858599</c:v>
                </c:pt>
                <c:pt idx="5359">
                  <c:v>0.171368198626518</c:v>
                </c:pt>
                <c:pt idx="5360">
                  <c:v>0.17120828052386899</c:v>
                </c:pt>
                <c:pt idx="5361">
                  <c:v>0.17176942567567499</c:v>
                </c:pt>
                <c:pt idx="5362">
                  <c:v>0.17091216573300899</c:v>
                </c:pt>
                <c:pt idx="5363">
                  <c:v>0.17045334460530401</c:v>
                </c:pt>
                <c:pt idx="5364">
                  <c:v>0.170894102726696</c:v>
                </c:pt>
                <c:pt idx="5365">
                  <c:v>0.170590098173757</c:v>
                </c:pt>
                <c:pt idx="5366">
                  <c:v>0.17041257781998501</c:v>
                </c:pt>
                <c:pt idx="5367">
                  <c:v>0.16828649904922799</c:v>
                </c:pt>
                <c:pt idx="5368">
                  <c:v>0.168798224289187</c:v>
                </c:pt>
                <c:pt idx="5369">
                  <c:v>0.16865561305311999</c:v>
                </c:pt>
                <c:pt idx="5370">
                  <c:v>0.16781002638522399</c:v>
                </c:pt>
                <c:pt idx="5371">
                  <c:v>0.16949868073878599</c:v>
                </c:pt>
                <c:pt idx="5372">
                  <c:v>0.16832101372756</c:v>
                </c:pt>
                <c:pt idx="5373">
                  <c:v>0.168586830144804</c:v>
                </c:pt>
                <c:pt idx="5374">
                  <c:v>0.16795101868468201</c:v>
                </c:pt>
                <c:pt idx="5375">
                  <c:v>0.16708887481528301</c:v>
                </c:pt>
                <c:pt idx="5376">
                  <c:v>0.16659619450317101</c:v>
                </c:pt>
                <c:pt idx="5377">
                  <c:v>0.16673710904480099</c:v>
                </c:pt>
                <c:pt idx="5378">
                  <c:v>0.16580365634576699</c:v>
                </c:pt>
                <c:pt idx="5379">
                  <c:v>0.16513664661812799</c:v>
                </c:pt>
                <c:pt idx="5380">
                  <c:v>0.164889686477356</c:v>
                </c:pt>
                <c:pt idx="5381">
                  <c:v>0.16529362061681399</c:v>
                </c:pt>
                <c:pt idx="5382">
                  <c:v>0.164431302143837</c:v>
                </c:pt>
                <c:pt idx="5383">
                  <c:v>0.16509882676249801</c:v>
                </c:pt>
                <c:pt idx="5384">
                  <c:v>0.16231639015111399</c:v>
                </c:pt>
                <c:pt idx="5385">
                  <c:v>0.162542301184433</c:v>
                </c:pt>
                <c:pt idx="5386">
                  <c:v>0.16372662934403701</c:v>
                </c:pt>
                <c:pt idx="5387">
                  <c:v>0.16369393139841601</c:v>
                </c:pt>
                <c:pt idx="5388">
                  <c:v>0.162145043808719</c:v>
                </c:pt>
                <c:pt idx="5389">
                  <c:v>0.162498681017199</c:v>
                </c:pt>
                <c:pt idx="5390">
                  <c:v>0.16253298153034301</c:v>
                </c:pt>
                <c:pt idx="5391">
                  <c:v>0.16088194957273899</c:v>
                </c:pt>
                <c:pt idx="5392">
                  <c:v>0.16221917519248999</c:v>
                </c:pt>
                <c:pt idx="5393">
                  <c:v>0.16144349477682801</c:v>
                </c:pt>
                <c:pt idx="5394">
                  <c:v>0.16054464851171599</c:v>
                </c:pt>
                <c:pt idx="5395">
                  <c:v>0.16036739864864799</c:v>
                </c:pt>
                <c:pt idx="5396">
                  <c:v>0.15956099620092801</c:v>
                </c:pt>
                <c:pt idx="5397">
                  <c:v>0.15903817759966199</c:v>
                </c:pt>
                <c:pt idx="5398">
                  <c:v>0.15913887716336</c:v>
                </c:pt>
                <c:pt idx="5399">
                  <c:v>0.15767810026385201</c:v>
                </c:pt>
                <c:pt idx="5400">
                  <c:v>0.158649789029535</c:v>
                </c:pt>
                <c:pt idx="5401">
                  <c:v>0.157100654146444</c:v>
                </c:pt>
                <c:pt idx="5402">
                  <c:v>0.15690001055854699</c:v>
                </c:pt>
                <c:pt idx="5403">
                  <c:v>0.155616554054054</c:v>
                </c:pt>
                <c:pt idx="5404">
                  <c:v>0.156507066019827</c:v>
                </c:pt>
                <c:pt idx="5405">
                  <c:v>0.15535620052770399</c:v>
                </c:pt>
                <c:pt idx="5406">
                  <c:v>0.15520338087691399</c:v>
                </c:pt>
                <c:pt idx="5407">
                  <c:v>0.15455216795020499</c:v>
                </c:pt>
                <c:pt idx="5408">
                  <c:v>0.15465877878723799</c:v>
                </c:pt>
                <c:pt idx="5409">
                  <c:v>0.15422832980972501</c:v>
                </c:pt>
                <c:pt idx="5410">
                  <c:v>0.15310650887573901</c:v>
                </c:pt>
                <c:pt idx="5411">
                  <c:v>0.153229210637399</c:v>
                </c:pt>
                <c:pt idx="5412">
                  <c:v>0.15166877904520401</c:v>
                </c:pt>
                <c:pt idx="5413">
                  <c:v>0.15227729049984101</c:v>
                </c:pt>
                <c:pt idx="5414">
                  <c:v>0.15205913410770799</c:v>
                </c:pt>
                <c:pt idx="5415">
                  <c:v>0.150211416490486</c:v>
                </c:pt>
                <c:pt idx="5416">
                  <c:v>0.150776053215077</c:v>
                </c:pt>
                <c:pt idx="5417">
                  <c:v>0.15053877033593899</c:v>
                </c:pt>
                <c:pt idx="5418">
                  <c:v>0.14976253298153</c:v>
                </c:pt>
                <c:pt idx="5419">
                  <c:v>0.148707124010554</c:v>
                </c:pt>
                <c:pt idx="5420">
                  <c:v>0.14988389275913</c:v>
                </c:pt>
                <c:pt idx="5421">
                  <c:v>0.15002641310089801</c:v>
                </c:pt>
                <c:pt idx="5422">
                  <c:v>0.14728272362021499</c:v>
                </c:pt>
                <c:pt idx="5423">
                  <c:v>0.14667370644139299</c:v>
                </c:pt>
                <c:pt idx="5424">
                  <c:v>0.146539883782356</c:v>
                </c:pt>
                <c:pt idx="5425">
                  <c:v>0.14610423934876801</c:v>
                </c:pt>
                <c:pt idx="5426">
                  <c:v>0.144802110817942</c:v>
                </c:pt>
                <c:pt idx="5427">
                  <c:v>0.14597846738442</c:v>
                </c:pt>
                <c:pt idx="5428">
                  <c:v>0.144290693989648</c:v>
                </c:pt>
                <c:pt idx="5429">
                  <c:v>0.145043808719518</c:v>
                </c:pt>
                <c:pt idx="5430">
                  <c:v>0.14349065568577701</c:v>
                </c:pt>
                <c:pt idx="5431">
                  <c:v>0.142751557385703</c:v>
                </c:pt>
                <c:pt idx="5432">
                  <c:v>0.142887294216969</c:v>
                </c:pt>
                <c:pt idx="5433">
                  <c:v>0.141891891891891</c:v>
                </c:pt>
                <c:pt idx="5434">
                  <c:v>0.141154130182508</c:v>
                </c:pt>
                <c:pt idx="5435">
                  <c:v>0.14065469904962999</c:v>
                </c:pt>
                <c:pt idx="5436">
                  <c:v>0.14158918005071799</c:v>
                </c:pt>
                <c:pt idx="5437">
                  <c:v>0.139839459231094</c:v>
                </c:pt>
                <c:pt idx="5438">
                  <c:v>0.138997361477572</c:v>
                </c:pt>
                <c:pt idx="5439">
                  <c:v>0.13836079425433001</c:v>
                </c:pt>
                <c:pt idx="5440">
                  <c:v>0.13745124907768499</c:v>
                </c:pt>
                <c:pt idx="5441">
                  <c:v>0.13732728615124901</c:v>
                </c:pt>
                <c:pt idx="5442">
                  <c:v>0.13699208443271699</c:v>
                </c:pt>
                <c:pt idx="5443">
                  <c:v>0.13649319117491801</c:v>
                </c:pt>
                <c:pt idx="5444">
                  <c:v>0.136790958064856</c:v>
                </c:pt>
                <c:pt idx="5445">
                  <c:v>0.13557712597594401</c:v>
                </c:pt>
                <c:pt idx="5446">
                  <c:v>0.135249366018596</c:v>
                </c:pt>
                <c:pt idx="5447">
                  <c:v>0.13507809202195001</c:v>
                </c:pt>
                <c:pt idx="5448">
                  <c:v>0.13426219126029099</c:v>
                </c:pt>
                <c:pt idx="5449">
                  <c:v>0.13260892499208701</c:v>
                </c:pt>
                <c:pt idx="5450">
                  <c:v>0.13238396624472501</c:v>
                </c:pt>
                <c:pt idx="5451">
                  <c:v>0.13260135135135101</c:v>
                </c:pt>
                <c:pt idx="5452">
                  <c:v>0.132115323687823</c:v>
                </c:pt>
                <c:pt idx="5453">
                  <c:v>0.13157338965153101</c:v>
                </c:pt>
                <c:pt idx="5454">
                  <c:v>0.13135369333192401</c:v>
                </c:pt>
                <c:pt idx="5455">
                  <c:v>0.130347522974543</c:v>
                </c:pt>
                <c:pt idx="5456">
                  <c:v>0.12959054453355801</c:v>
                </c:pt>
                <c:pt idx="5457">
                  <c:v>0.12980160405234201</c:v>
                </c:pt>
                <c:pt idx="5458">
                  <c:v>0.129263913824057</c:v>
                </c:pt>
                <c:pt idx="5459">
                  <c:v>0.129222972972972</c:v>
                </c:pt>
                <c:pt idx="5460">
                  <c:v>0.12778540500580801</c:v>
                </c:pt>
                <c:pt idx="5461">
                  <c:v>0.12672932727848699</c:v>
                </c:pt>
                <c:pt idx="5462">
                  <c:v>0.1259767687434</c:v>
                </c:pt>
                <c:pt idx="5463">
                  <c:v>0.12605574324324301</c:v>
                </c:pt>
                <c:pt idx="5464">
                  <c:v>0.126241284597506</c:v>
                </c:pt>
                <c:pt idx="5465">
                  <c:v>0.124683277027027</c:v>
                </c:pt>
                <c:pt idx="5466">
                  <c:v>0.12407602956705301</c:v>
                </c:pt>
                <c:pt idx="5467">
                  <c:v>0.123442449841605</c:v>
                </c:pt>
                <c:pt idx="5468">
                  <c:v>0.123785382340515</c:v>
                </c:pt>
                <c:pt idx="5469">
                  <c:v>0.122569737954353</c:v>
                </c:pt>
                <c:pt idx="5470">
                  <c:v>0.121727195945945</c:v>
                </c:pt>
                <c:pt idx="5471">
                  <c:v>0.121605916534601</c:v>
                </c:pt>
                <c:pt idx="5472">
                  <c:v>0.11965360650543801</c:v>
                </c:pt>
                <c:pt idx="5473">
                  <c:v>0.120105540897097</c:v>
                </c:pt>
                <c:pt idx="5474">
                  <c:v>0.119928148774302</c:v>
                </c:pt>
                <c:pt idx="5475">
                  <c:v>0.11856540084388099</c:v>
                </c:pt>
                <c:pt idx="5476">
                  <c:v>0.118119387216059</c:v>
                </c:pt>
                <c:pt idx="5477">
                  <c:v>0.117988803211154</c:v>
                </c:pt>
                <c:pt idx="5478">
                  <c:v>0.11551050575440799</c:v>
                </c:pt>
                <c:pt idx="5479">
                  <c:v>0.116821443647108</c:v>
                </c:pt>
                <c:pt idx="5480">
                  <c:v>0.116708914237431</c:v>
                </c:pt>
                <c:pt idx="5481">
                  <c:v>0.115660616293794</c:v>
                </c:pt>
                <c:pt idx="5482">
                  <c:v>0.11488553644899201</c:v>
                </c:pt>
                <c:pt idx="5483">
                  <c:v>0.11526282457251399</c:v>
                </c:pt>
                <c:pt idx="5484">
                  <c:v>0.113761080624736</c:v>
                </c:pt>
                <c:pt idx="5485">
                  <c:v>0.114068441064638</c:v>
                </c:pt>
                <c:pt idx="5486">
                  <c:v>0.11303430079155601</c:v>
                </c:pt>
                <c:pt idx="5487">
                  <c:v>0.11195526010340801</c:v>
                </c:pt>
                <c:pt idx="5488">
                  <c:v>0.110431389093977</c:v>
                </c:pt>
                <c:pt idx="5489">
                  <c:v>0.10984488762266501</c:v>
                </c:pt>
                <c:pt idx="5490">
                  <c:v>0.10995040624670201</c:v>
                </c:pt>
                <c:pt idx="5491">
                  <c:v>0.108966244725738</c:v>
                </c:pt>
                <c:pt idx="5492">
                  <c:v>0.107512133361468</c:v>
                </c:pt>
                <c:pt idx="5493">
                  <c:v>0.107135317711631</c:v>
                </c:pt>
                <c:pt idx="5494">
                  <c:v>0.106135811595733</c:v>
                </c:pt>
                <c:pt idx="5495">
                  <c:v>0.105668742742531</c:v>
                </c:pt>
                <c:pt idx="5496">
                  <c:v>0.105540897097625</c:v>
                </c:pt>
                <c:pt idx="5497">
                  <c:v>0.10484126147030901</c:v>
                </c:pt>
                <c:pt idx="5498">
                  <c:v>0.103153675772597</c:v>
                </c:pt>
                <c:pt idx="5499">
                  <c:v>0.103167898627243</c:v>
                </c:pt>
                <c:pt idx="5500">
                  <c:v>0.103557479151272</c:v>
                </c:pt>
                <c:pt idx="5501">
                  <c:v>0.102837253454276</c:v>
                </c:pt>
                <c:pt idx="5502">
                  <c:v>0.10145692567567501</c:v>
                </c:pt>
                <c:pt idx="5503">
                  <c:v>0.101150881638686</c:v>
                </c:pt>
                <c:pt idx="5504">
                  <c:v>0.101433994095318</c:v>
                </c:pt>
                <c:pt idx="5505">
                  <c:v>0.10014774166314901</c:v>
                </c:pt>
                <c:pt idx="5506">
                  <c:v>9.9957823703078805E-2</c:v>
                </c:pt>
                <c:pt idx="5507">
                  <c:v>9.9167457055537894E-2</c:v>
                </c:pt>
                <c:pt idx="5508">
                  <c:v>9.7512123128821404E-2</c:v>
                </c:pt>
                <c:pt idx="5509">
                  <c:v>9.8142676234698106E-2</c:v>
                </c:pt>
                <c:pt idx="5510">
                  <c:v>9.6202531645569606E-2</c:v>
                </c:pt>
                <c:pt idx="5511">
                  <c:v>9.5705392001688303E-2</c:v>
                </c:pt>
                <c:pt idx="5512">
                  <c:v>9.58860759493671E-2</c:v>
                </c:pt>
                <c:pt idx="5513">
                  <c:v>9.5298334387518405E-2</c:v>
                </c:pt>
                <c:pt idx="5514">
                  <c:v>9.3700538144982595E-2</c:v>
                </c:pt>
                <c:pt idx="5515">
                  <c:v>9.4046865104496502E-2</c:v>
                </c:pt>
                <c:pt idx="5516">
                  <c:v>9.47712418300653E-2</c:v>
                </c:pt>
                <c:pt idx="5517">
                  <c:v>9.1637667404829704E-2</c:v>
                </c:pt>
                <c:pt idx="5518">
                  <c:v>9.1273609792128202E-2</c:v>
                </c:pt>
                <c:pt idx="5519">
                  <c:v>8.9816571790006294E-2</c:v>
                </c:pt>
                <c:pt idx="5520">
                  <c:v>9.0554501370440604E-2</c:v>
                </c:pt>
                <c:pt idx="5521">
                  <c:v>9.1129372102823403E-2</c:v>
                </c:pt>
                <c:pt idx="5522">
                  <c:v>8.9855683134941494E-2</c:v>
                </c:pt>
                <c:pt idx="5523">
                  <c:v>8.8350026357406394E-2</c:v>
                </c:pt>
                <c:pt idx="5524">
                  <c:v>8.8390223345975502E-2</c:v>
                </c:pt>
                <c:pt idx="5525">
                  <c:v>8.8015178665542301E-2</c:v>
                </c:pt>
                <c:pt idx="5526">
                  <c:v>8.6397639869349896E-2</c:v>
                </c:pt>
                <c:pt idx="5527">
                  <c:v>8.5290091607876095E-2</c:v>
                </c:pt>
                <c:pt idx="5528">
                  <c:v>8.5783538834439801E-2</c:v>
                </c:pt>
                <c:pt idx="5529">
                  <c:v>8.56932308664069E-2</c:v>
                </c:pt>
                <c:pt idx="5530">
                  <c:v>8.5220688928684202E-2</c:v>
                </c:pt>
                <c:pt idx="5531">
                  <c:v>8.4220512279961995E-2</c:v>
                </c:pt>
                <c:pt idx="5532">
                  <c:v>8.3245521601685898E-2</c:v>
                </c:pt>
                <c:pt idx="5533">
                  <c:v>8.2991047919957803E-2</c:v>
                </c:pt>
                <c:pt idx="5534">
                  <c:v>8.3148909263357496E-2</c:v>
                </c:pt>
                <c:pt idx="5535">
                  <c:v>8.1561776468111899E-2</c:v>
                </c:pt>
                <c:pt idx="5536">
                  <c:v>8.1604717279140704E-2</c:v>
                </c:pt>
                <c:pt idx="5537">
                  <c:v>7.9557428872497296E-2</c:v>
                </c:pt>
                <c:pt idx="5538">
                  <c:v>7.90305584826132E-2</c:v>
                </c:pt>
                <c:pt idx="5539">
                  <c:v>7.8908554572271306E-2</c:v>
                </c:pt>
                <c:pt idx="5540">
                  <c:v>7.9077603453722195E-2</c:v>
                </c:pt>
                <c:pt idx="5541">
                  <c:v>7.8049294291131194E-2</c:v>
                </c:pt>
                <c:pt idx="5542">
                  <c:v>7.7603453722228002E-2</c:v>
                </c:pt>
                <c:pt idx="5543">
                  <c:v>7.7117572692793901E-2</c:v>
                </c:pt>
                <c:pt idx="5544">
                  <c:v>7.6372063625829503E-2</c:v>
                </c:pt>
                <c:pt idx="5545">
                  <c:v>7.6162423732379497E-2</c:v>
                </c:pt>
                <c:pt idx="5546">
                  <c:v>7.4421052631578902E-2</c:v>
                </c:pt>
                <c:pt idx="5547">
                  <c:v>7.5342465753424598E-2</c:v>
                </c:pt>
                <c:pt idx="5548">
                  <c:v>7.5010535187526303E-2</c:v>
                </c:pt>
                <c:pt idx="5549">
                  <c:v>7.1962912232641396E-2</c:v>
                </c:pt>
                <c:pt idx="5550">
                  <c:v>7.1984845295727198E-2</c:v>
                </c:pt>
                <c:pt idx="5551">
                  <c:v>7.1586715867158604E-2</c:v>
                </c:pt>
                <c:pt idx="5552">
                  <c:v>7.0434415858287594E-2</c:v>
                </c:pt>
                <c:pt idx="5553">
                  <c:v>6.9750289748182495E-2</c:v>
                </c:pt>
                <c:pt idx="5554">
                  <c:v>6.9760101010100994E-2</c:v>
                </c:pt>
                <c:pt idx="5555">
                  <c:v>6.9005478297513703E-2</c:v>
                </c:pt>
                <c:pt idx="5556">
                  <c:v>6.8028643639427094E-2</c:v>
                </c:pt>
                <c:pt idx="5557">
                  <c:v>6.9532237673830502E-2</c:v>
                </c:pt>
                <c:pt idx="5558">
                  <c:v>6.8507588532883607E-2</c:v>
                </c:pt>
                <c:pt idx="5559">
                  <c:v>6.6926644182124698E-2</c:v>
                </c:pt>
                <c:pt idx="5560">
                  <c:v>6.7719852553975696E-2</c:v>
                </c:pt>
                <c:pt idx="5561">
                  <c:v>6.6336737917237001E-2</c:v>
                </c:pt>
                <c:pt idx="5562">
                  <c:v>6.4597580220936299E-2</c:v>
                </c:pt>
                <c:pt idx="5563">
                  <c:v>6.5073181004527705E-2</c:v>
                </c:pt>
                <c:pt idx="5564">
                  <c:v>6.4210526315789399E-2</c:v>
                </c:pt>
                <c:pt idx="5565">
                  <c:v>6.4505945490897595E-2</c:v>
                </c:pt>
                <c:pt idx="5566">
                  <c:v>6.3500421229991499E-2</c:v>
                </c:pt>
                <c:pt idx="5567">
                  <c:v>6.2993784894132501E-2</c:v>
                </c:pt>
                <c:pt idx="5568">
                  <c:v>6.1368421052631503E-2</c:v>
                </c:pt>
                <c:pt idx="5569">
                  <c:v>6.1624354787738297E-2</c:v>
                </c:pt>
                <c:pt idx="5570">
                  <c:v>6.1394271272114498E-2</c:v>
                </c:pt>
                <c:pt idx="5571">
                  <c:v>6.0998735777496801E-2</c:v>
                </c:pt>
                <c:pt idx="5572">
                  <c:v>6.15579213660798E-2</c:v>
                </c:pt>
                <c:pt idx="5573">
                  <c:v>6.1413673232908403E-2</c:v>
                </c:pt>
                <c:pt idx="5574">
                  <c:v>6.0073645449763201E-2</c:v>
                </c:pt>
                <c:pt idx="5575">
                  <c:v>5.93381112984823E-2</c:v>
                </c:pt>
                <c:pt idx="5576">
                  <c:v>5.8860692850373798E-2</c:v>
                </c:pt>
                <c:pt idx="5577">
                  <c:v>5.9275636976205498E-2</c:v>
                </c:pt>
                <c:pt idx="5578">
                  <c:v>5.8978409689310098E-2</c:v>
                </c:pt>
                <c:pt idx="5579">
                  <c:v>5.7949636497734699E-2</c:v>
                </c:pt>
                <c:pt idx="5580">
                  <c:v>5.7040623026731199E-2</c:v>
                </c:pt>
                <c:pt idx="5581">
                  <c:v>5.5912393387385399E-2</c:v>
                </c:pt>
                <c:pt idx="5582">
                  <c:v>5.4497632824829001E-2</c:v>
                </c:pt>
                <c:pt idx="5583">
                  <c:v>5.47656661400737E-2</c:v>
                </c:pt>
                <c:pt idx="5584">
                  <c:v>5.3407774149373199E-2</c:v>
                </c:pt>
                <c:pt idx="5585">
                  <c:v>5.4683384258771402E-2</c:v>
                </c:pt>
                <c:pt idx="5586">
                  <c:v>5.4421052631578898E-2</c:v>
                </c:pt>
                <c:pt idx="5587">
                  <c:v>5.3556397306397302E-2</c:v>
                </c:pt>
                <c:pt idx="5588">
                  <c:v>5.1611544133136698E-2</c:v>
                </c:pt>
                <c:pt idx="5589">
                  <c:v>5.32687651331719E-2</c:v>
                </c:pt>
                <c:pt idx="5590">
                  <c:v>5.16950937039376E-2</c:v>
                </c:pt>
                <c:pt idx="5591">
                  <c:v>5.1174054964725602E-2</c:v>
                </c:pt>
                <c:pt idx="5592">
                  <c:v>5.0542276508371002E-2</c:v>
                </c:pt>
                <c:pt idx="5593">
                  <c:v>5.0399831649831597E-2</c:v>
                </c:pt>
                <c:pt idx="5594">
                  <c:v>5.0795658130466798E-2</c:v>
                </c:pt>
                <c:pt idx="5595">
                  <c:v>4.9610280176953798E-2</c:v>
                </c:pt>
                <c:pt idx="5596">
                  <c:v>4.9273531269740899E-2</c:v>
                </c:pt>
                <c:pt idx="5597">
                  <c:v>4.7283066554338601E-2</c:v>
                </c:pt>
                <c:pt idx="5598">
                  <c:v>4.6680716543730197E-2</c:v>
                </c:pt>
                <c:pt idx="5599">
                  <c:v>4.7919957872564499E-2</c:v>
                </c:pt>
                <c:pt idx="5600">
                  <c:v>4.8115392714255599E-2</c:v>
                </c:pt>
                <c:pt idx="5601">
                  <c:v>4.6176501525191899E-2</c:v>
                </c:pt>
                <c:pt idx="5602">
                  <c:v>4.5449763282482902E-2</c:v>
                </c:pt>
                <c:pt idx="5603">
                  <c:v>4.6416166719292599E-2</c:v>
                </c:pt>
                <c:pt idx="5604">
                  <c:v>4.46786090621707E-2</c:v>
                </c:pt>
                <c:pt idx="5605">
                  <c:v>4.5191193511008101E-2</c:v>
                </c:pt>
                <c:pt idx="5606">
                  <c:v>4.3913226621735399E-2</c:v>
                </c:pt>
                <c:pt idx="5607">
                  <c:v>4.2920260887860301E-2</c:v>
                </c:pt>
                <c:pt idx="5608">
                  <c:v>4.2521839806336101E-2</c:v>
                </c:pt>
                <c:pt idx="5609">
                  <c:v>4.3665824915824901E-2</c:v>
                </c:pt>
                <c:pt idx="5610">
                  <c:v>4.2947368421052602E-2</c:v>
                </c:pt>
                <c:pt idx="5611">
                  <c:v>4.2530792715022601E-2</c:v>
                </c:pt>
                <c:pt idx="5612">
                  <c:v>4.2613636363636298E-2</c:v>
                </c:pt>
                <c:pt idx="5613">
                  <c:v>4.0315789473684201E-2</c:v>
                </c:pt>
                <c:pt idx="5614">
                  <c:v>3.9230122002524098E-2</c:v>
                </c:pt>
                <c:pt idx="5615">
                  <c:v>4.0459382572963797E-2</c:v>
                </c:pt>
                <c:pt idx="5616">
                  <c:v>3.9533172116496602E-2</c:v>
                </c:pt>
                <c:pt idx="5617">
                  <c:v>4.0812033238666202E-2</c:v>
                </c:pt>
                <c:pt idx="5618">
                  <c:v>3.95622895622895E-2</c:v>
                </c:pt>
                <c:pt idx="5619">
                  <c:v>4.0370058873002497E-2</c:v>
                </c:pt>
                <c:pt idx="5620">
                  <c:v>3.9149652704693699E-2</c:v>
                </c:pt>
                <c:pt idx="5621">
                  <c:v>3.7648543485119298E-2</c:v>
                </c:pt>
                <c:pt idx="5622">
                  <c:v>3.8162321278385203E-2</c:v>
                </c:pt>
                <c:pt idx="5623">
                  <c:v>3.7648543485119298E-2</c:v>
                </c:pt>
                <c:pt idx="5624">
                  <c:v>3.5733053074093503E-2</c:v>
                </c:pt>
                <c:pt idx="5625">
                  <c:v>3.7029244687565702E-2</c:v>
                </c:pt>
                <c:pt idx="5626">
                  <c:v>3.6924047969703298E-2</c:v>
                </c:pt>
                <c:pt idx="5627">
                  <c:v>3.53498158863755E-2</c:v>
                </c:pt>
                <c:pt idx="5628">
                  <c:v>3.5233487589398302E-2</c:v>
                </c:pt>
                <c:pt idx="5629">
                  <c:v>3.6187670944666503E-2</c:v>
                </c:pt>
                <c:pt idx="5630">
                  <c:v>3.5259446374065799E-2</c:v>
                </c:pt>
                <c:pt idx="5631">
                  <c:v>3.3862656430749802E-2</c:v>
                </c:pt>
                <c:pt idx="5632">
                  <c:v>3.3709048772779901E-2</c:v>
                </c:pt>
                <c:pt idx="5633">
                  <c:v>3.4028655710071597E-2</c:v>
                </c:pt>
                <c:pt idx="5634">
                  <c:v>3.44319258713277E-2</c:v>
                </c:pt>
                <c:pt idx="5635">
                  <c:v>3.4101673508051697E-2</c:v>
                </c:pt>
                <c:pt idx="5636">
                  <c:v>3.3561283534981501E-2</c:v>
                </c:pt>
                <c:pt idx="5637">
                  <c:v>3.2723063973063897E-2</c:v>
                </c:pt>
                <c:pt idx="5638">
                  <c:v>3.1888023573984403E-2</c:v>
                </c:pt>
                <c:pt idx="5639">
                  <c:v>3.1742694975824999E-2</c:v>
                </c:pt>
                <c:pt idx="5640">
                  <c:v>3.0743314381975102E-2</c:v>
                </c:pt>
                <c:pt idx="5641">
                  <c:v>3.2349841938883003E-2</c:v>
                </c:pt>
                <c:pt idx="5642">
                  <c:v>3.0510257759074101E-2</c:v>
                </c:pt>
                <c:pt idx="5643">
                  <c:v>2.9891590358909498E-2</c:v>
                </c:pt>
                <c:pt idx="5644">
                  <c:v>3.06219088708828E-2</c:v>
                </c:pt>
                <c:pt idx="5645">
                  <c:v>3.0736842105263101E-2</c:v>
                </c:pt>
                <c:pt idx="5646">
                  <c:v>2.9836584080126499E-2</c:v>
                </c:pt>
                <c:pt idx="5647">
                  <c:v>2.9256998526625898E-2</c:v>
                </c:pt>
                <c:pt idx="5648">
                  <c:v>2.89473684210526E-2</c:v>
                </c:pt>
                <c:pt idx="5649">
                  <c:v>2.8105263157894699E-2</c:v>
                </c:pt>
                <c:pt idx="5650">
                  <c:v>2.8742893240682198E-2</c:v>
                </c:pt>
                <c:pt idx="5651">
                  <c:v>2.8427037271004402E-2</c:v>
                </c:pt>
                <c:pt idx="5652">
                  <c:v>2.8207557099252701E-2</c:v>
                </c:pt>
                <c:pt idx="5653">
                  <c:v>2.8327716933445601E-2</c:v>
                </c:pt>
                <c:pt idx="5654">
                  <c:v>2.8210526315789401E-2</c:v>
                </c:pt>
                <c:pt idx="5655">
                  <c:v>2.74001475392559E-2</c:v>
                </c:pt>
                <c:pt idx="5656">
                  <c:v>2.7038400841662199E-2</c:v>
                </c:pt>
                <c:pt idx="5657">
                  <c:v>2.7590564448188699E-2</c:v>
                </c:pt>
                <c:pt idx="5658">
                  <c:v>2.6967239018223899E-2</c:v>
                </c:pt>
                <c:pt idx="5659">
                  <c:v>2.6517941702620201E-2</c:v>
                </c:pt>
                <c:pt idx="5660">
                  <c:v>2.7049784233238599E-2</c:v>
                </c:pt>
                <c:pt idx="5661">
                  <c:v>2.5549363894438001E-2</c:v>
                </c:pt>
                <c:pt idx="5662">
                  <c:v>2.6526315789473599E-2</c:v>
                </c:pt>
                <c:pt idx="5663">
                  <c:v>2.51261564339781E-2</c:v>
                </c:pt>
                <c:pt idx="5664">
                  <c:v>2.51420155691142E-2</c:v>
                </c:pt>
                <c:pt idx="5665">
                  <c:v>2.4079915878023099E-2</c:v>
                </c:pt>
                <c:pt idx="5666">
                  <c:v>2.43799915931063E-2</c:v>
                </c:pt>
                <c:pt idx="5667">
                  <c:v>2.54576057227014E-2</c:v>
                </c:pt>
                <c:pt idx="5668">
                  <c:v>2.5031552376945699E-2</c:v>
                </c:pt>
                <c:pt idx="5669">
                  <c:v>2.3796988522691302E-2</c:v>
                </c:pt>
                <c:pt idx="5670">
                  <c:v>2.3879654954765399E-2</c:v>
                </c:pt>
                <c:pt idx="5671">
                  <c:v>2.4844720496894401E-2</c:v>
                </c:pt>
                <c:pt idx="5672">
                  <c:v>2.3028391167192401E-2</c:v>
                </c:pt>
                <c:pt idx="5673">
                  <c:v>2.2516835016835001E-2</c:v>
                </c:pt>
                <c:pt idx="5674">
                  <c:v>2.3892221871381899E-2</c:v>
                </c:pt>
                <c:pt idx="5675">
                  <c:v>2.2205851399705299E-2</c:v>
                </c:pt>
                <c:pt idx="5676">
                  <c:v>2.2088987062164701E-2</c:v>
                </c:pt>
                <c:pt idx="5677">
                  <c:v>2.1890128394022299E-2</c:v>
                </c:pt>
                <c:pt idx="5678">
                  <c:v>2.2116903633491301E-2</c:v>
                </c:pt>
                <c:pt idx="5679">
                  <c:v>2.2708158116063901E-2</c:v>
                </c:pt>
                <c:pt idx="5680">
                  <c:v>2.2619673855865299E-2</c:v>
                </c:pt>
                <c:pt idx="5681">
                  <c:v>2.1906266456029399E-2</c:v>
                </c:pt>
                <c:pt idx="5682">
                  <c:v>2.104598547827E-2</c:v>
                </c:pt>
                <c:pt idx="5683">
                  <c:v>2.1155667824439499E-2</c:v>
                </c:pt>
                <c:pt idx="5684">
                  <c:v>2.1814732848561402E-2</c:v>
                </c:pt>
                <c:pt idx="5685">
                  <c:v>2.0848689059703E-2</c:v>
                </c:pt>
                <c:pt idx="5686">
                  <c:v>2.1169036334913099E-2</c:v>
                </c:pt>
                <c:pt idx="5687">
                  <c:v>2.13886840164366E-2</c:v>
                </c:pt>
                <c:pt idx="5688">
                  <c:v>1.9694576092680299E-2</c:v>
                </c:pt>
                <c:pt idx="5689">
                  <c:v>1.9882179675994101E-2</c:v>
                </c:pt>
                <c:pt idx="5690">
                  <c:v>2.0227560050568898E-2</c:v>
                </c:pt>
                <c:pt idx="5691">
                  <c:v>2.0025295109612099E-2</c:v>
                </c:pt>
                <c:pt idx="5692">
                  <c:v>2.0326487625065798E-2</c:v>
                </c:pt>
                <c:pt idx="5693">
                  <c:v>2.0423202442362301E-2</c:v>
                </c:pt>
                <c:pt idx="5694">
                  <c:v>1.9180103277479099E-2</c:v>
                </c:pt>
                <c:pt idx="5695">
                  <c:v>1.9384745048461799E-2</c:v>
                </c:pt>
                <c:pt idx="5696">
                  <c:v>1.7907932160539299E-2</c:v>
                </c:pt>
                <c:pt idx="5697">
                  <c:v>1.9607843137254902E-2</c:v>
                </c:pt>
                <c:pt idx="5698">
                  <c:v>1.93867874828785E-2</c:v>
                </c:pt>
                <c:pt idx="5699">
                  <c:v>1.7900389596714701E-2</c:v>
                </c:pt>
                <c:pt idx="5700">
                  <c:v>1.8742760871854201E-2</c:v>
                </c:pt>
                <c:pt idx="5701">
                  <c:v>1.8109075594861999E-2</c:v>
                </c:pt>
                <c:pt idx="5702">
                  <c:v>1.82258744205646E-2</c:v>
                </c:pt>
                <c:pt idx="5703">
                  <c:v>1.8325434439178501E-2</c:v>
                </c:pt>
                <c:pt idx="5704">
                  <c:v>1.7279527973869901E-2</c:v>
                </c:pt>
                <c:pt idx="5705">
                  <c:v>1.8629617934954198E-2</c:v>
                </c:pt>
                <c:pt idx="5706">
                  <c:v>1.7379397514219502E-2</c:v>
                </c:pt>
                <c:pt idx="5707">
                  <c:v>1.7774505679427802E-2</c:v>
                </c:pt>
                <c:pt idx="5708">
                  <c:v>1.78985049484101E-2</c:v>
                </c:pt>
                <c:pt idx="5709">
                  <c:v>1.8216278824892001E-2</c:v>
                </c:pt>
                <c:pt idx="5710">
                  <c:v>1.6836788382616E-2</c:v>
                </c:pt>
                <c:pt idx="5711">
                  <c:v>1.7255892255892202E-2</c:v>
                </c:pt>
                <c:pt idx="5712">
                  <c:v>1.8639427127211401E-2</c:v>
                </c:pt>
                <c:pt idx="5713">
                  <c:v>1.7793219625184199E-2</c:v>
                </c:pt>
                <c:pt idx="5714">
                  <c:v>1.6112047177758999E-2</c:v>
                </c:pt>
                <c:pt idx="5715">
                  <c:v>1.66315789473684E-2</c:v>
                </c:pt>
                <c:pt idx="5716">
                  <c:v>1.5889719036093802E-2</c:v>
                </c:pt>
                <c:pt idx="5717">
                  <c:v>1.6633329824192002E-2</c:v>
                </c:pt>
                <c:pt idx="5718">
                  <c:v>1.6319225100021002E-2</c:v>
                </c:pt>
                <c:pt idx="5719">
                  <c:v>1.5891391286045001E-2</c:v>
                </c:pt>
                <c:pt idx="5720">
                  <c:v>1.5807777426493801E-2</c:v>
                </c:pt>
                <c:pt idx="5721">
                  <c:v>1.6106958627223899E-2</c:v>
                </c:pt>
                <c:pt idx="5722">
                  <c:v>1.65106740982227E-2</c:v>
                </c:pt>
                <c:pt idx="5723">
                  <c:v>1.53684210526315E-2</c:v>
                </c:pt>
                <c:pt idx="5724">
                  <c:v>1.55773076518261E-2</c:v>
                </c:pt>
                <c:pt idx="5725">
                  <c:v>1.5284072941920499E-2</c:v>
                </c:pt>
                <c:pt idx="5726">
                  <c:v>1.45354961028017E-2</c:v>
                </c:pt>
                <c:pt idx="5727">
                  <c:v>1.54867256637168E-2</c:v>
                </c:pt>
                <c:pt idx="5728">
                  <c:v>1.45079899074852E-2</c:v>
                </c:pt>
                <c:pt idx="5729">
                  <c:v>1.5782828282828201E-2</c:v>
                </c:pt>
                <c:pt idx="5730">
                  <c:v>1.5044713308784799E-2</c:v>
                </c:pt>
                <c:pt idx="5731">
                  <c:v>1.5578947368421E-2</c:v>
                </c:pt>
                <c:pt idx="5732">
                  <c:v>1.5258339471745701E-2</c:v>
                </c:pt>
                <c:pt idx="5733">
                  <c:v>1.38932743921692E-2</c:v>
                </c:pt>
                <c:pt idx="5734">
                  <c:v>1.53603366649132E-2</c:v>
                </c:pt>
                <c:pt idx="5735">
                  <c:v>1.4732189834789E-2</c:v>
                </c:pt>
                <c:pt idx="5736">
                  <c:v>1.5578947368421E-2</c:v>
                </c:pt>
                <c:pt idx="5737">
                  <c:v>1.50431306543235E-2</c:v>
                </c:pt>
                <c:pt idx="5738">
                  <c:v>1.44089188052166E-2</c:v>
                </c:pt>
                <c:pt idx="5739">
                  <c:v>1.29473684210526E-2</c:v>
                </c:pt>
                <c:pt idx="5740">
                  <c:v>1.34708482424752E-2</c:v>
                </c:pt>
                <c:pt idx="5741">
                  <c:v>1.4729089952656401E-2</c:v>
                </c:pt>
                <c:pt idx="5742">
                  <c:v>1.31357713324926E-2</c:v>
                </c:pt>
                <c:pt idx="5743">
                  <c:v>1.35632425612448E-2</c:v>
                </c:pt>
                <c:pt idx="5744">
                  <c:v>1.3558965734706699E-2</c:v>
                </c:pt>
                <c:pt idx="5745">
                  <c:v>1.3571804313519099E-2</c:v>
                </c:pt>
                <c:pt idx="5746">
                  <c:v>1.3019739605207799E-2</c:v>
                </c:pt>
                <c:pt idx="5747">
                  <c:v>1.3561816652649199E-2</c:v>
                </c:pt>
                <c:pt idx="5748">
                  <c:v>1.3869916990648301E-2</c:v>
                </c:pt>
                <c:pt idx="5749">
                  <c:v>1.2411907015883E-2</c:v>
                </c:pt>
                <c:pt idx="5750">
                  <c:v>1.30306851618327E-2</c:v>
                </c:pt>
                <c:pt idx="5751">
                  <c:v>1.36712588074455E-2</c:v>
                </c:pt>
                <c:pt idx="5752">
                  <c:v>1.3134391089628999E-2</c:v>
                </c:pt>
                <c:pt idx="5753">
                  <c:v>1.34482034040764E-2</c:v>
                </c:pt>
                <c:pt idx="5754">
                  <c:v>1.4180672268907501E-2</c:v>
                </c:pt>
                <c:pt idx="5755">
                  <c:v>1.24999999999999E-2</c:v>
                </c:pt>
                <c:pt idx="5756">
                  <c:v>1.2505254308532899E-2</c:v>
                </c:pt>
                <c:pt idx="5757">
                  <c:v>1.18660086107319E-2</c:v>
                </c:pt>
                <c:pt idx="5758">
                  <c:v>1.26103404791929E-2</c:v>
                </c:pt>
                <c:pt idx="5759">
                  <c:v>1.33389349858208E-2</c:v>
                </c:pt>
                <c:pt idx="5760">
                  <c:v>1.2397562513133E-2</c:v>
                </c:pt>
                <c:pt idx="5761">
                  <c:v>1.2698079546647E-2</c:v>
                </c:pt>
                <c:pt idx="5762">
                  <c:v>1.22873345935727E-2</c:v>
                </c:pt>
                <c:pt idx="5763">
                  <c:v>1.27194365604961E-2</c:v>
                </c:pt>
                <c:pt idx="5764">
                  <c:v>1.1982341812066401E-2</c:v>
                </c:pt>
                <c:pt idx="5765">
                  <c:v>1.2192558335085099E-2</c:v>
                </c:pt>
                <c:pt idx="5766">
                  <c:v>1.2489504617968E-2</c:v>
                </c:pt>
                <c:pt idx="5767">
                  <c:v>1.21951219512195E-2</c:v>
                </c:pt>
                <c:pt idx="5768">
                  <c:v>1.2093805868124899E-2</c:v>
                </c:pt>
                <c:pt idx="5769">
                  <c:v>1.21810353880079E-2</c:v>
                </c:pt>
                <c:pt idx="5770">
                  <c:v>1.3247818315634499E-2</c:v>
                </c:pt>
                <c:pt idx="5771">
                  <c:v>1.1770888071466101E-2</c:v>
                </c:pt>
                <c:pt idx="5772">
                  <c:v>1.3354363827549899E-2</c:v>
                </c:pt>
                <c:pt idx="5773">
                  <c:v>1.26050420168067E-2</c:v>
                </c:pt>
                <c:pt idx="5774">
                  <c:v>1.25944584382871E-2</c:v>
                </c:pt>
                <c:pt idx="5775">
                  <c:v>1.32311246455948E-2</c:v>
                </c:pt>
                <c:pt idx="5776">
                  <c:v>1.23871509552802E-2</c:v>
                </c:pt>
                <c:pt idx="5777">
                  <c:v>1.09347071811586E-2</c:v>
                </c:pt>
                <c:pt idx="5778">
                  <c:v>1.0297362614269201E-2</c:v>
                </c:pt>
                <c:pt idx="5779">
                  <c:v>1.3235294117647E-2</c:v>
                </c:pt>
                <c:pt idx="5780">
                  <c:v>1.19773061567556E-2</c:v>
                </c:pt>
                <c:pt idx="5781">
                  <c:v>1.12430387727224E-2</c:v>
                </c:pt>
                <c:pt idx="5782">
                  <c:v>1.18660086107319E-2</c:v>
                </c:pt>
                <c:pt idx="5783">
                  <c:v>1.11367934440008E-2</c:v>
                </c:pt>
                <c:pt idx="5784">
                  <c:v>1.16572148708254E-2</c:v>
                </c:pt>
                <c:pt idx="5785">
                  <c:v>1.2079831932773099E-2</c:v>
                </c:pt>
                <c:pt idx="5786">
                  <c:v>1.14507826452358E-2</c:v>
                </c:pt>
                <c:pt idx="5787">
                  <c:v>1.15582641588735E-2</c:v>
                </c:pt>
                <c:pt idx="5788">
                  <c:v>1.1554621848739399E-2</c:v>
                </c:pt>
                <c:pt idx="5789">
                  <c:v>1.1338582677165299E-2</c:v>
                </c:pt>
                <c:pt idx="5790">
                  <c:v>1.3127494223902501E-2</c:v>
                </c:pt>
                <c:pt idx="5791">
                  <c:v>1.14447711045779E-2</c:v>
                </c:pt>
                <c:pt idx="5792">
                  <c:v>1.06103582309066E-2</c:v>
                </c:pt>
                <c:pt idx="5793">
                  <c:v>1.03958836501102E-2</c:v>
                </c:pt>
                <c:pt idx="5794">
                  <c:v>1.1017838405036701E-2</c:v>
                </c:pt>
                <c:pt idx="5795">
                  <c:v>1.2072223388620599E-2</c:v>
                </c:pt>
                <c:pt idx="5796">
                  <c:v>1.1427972321241301E-2</c:v>
                </c:pt>
                <c:pt idx="5797">
                  <c:v>1.18647627047459E-2</c:v>
                </c:pt>
                <c:pt idx="5798">
                  <c:v>1.04975855553222E-2</c:v>
                </c:pt>
                <c:pt idx="5799">
                  <c:v>1.1546132045764599E-2</c:v>
                </c:pt>
                <c:pt idx="5800">
                  <c:v>1.2076026462249201E-2</c:v>
                </c:pt>
                <c:pt idx="5801">
                  <c:v>1.0598111227701899E-2</c:v>
                </c:pt>
                <c:pt idx="5802">
                  <c:v>1.2059563758389199E-2</c:v>
                </c:pt>
                <c:pt idx="5803">
                  <c:v>1.01794521985517E-2</c:v>
                </c:pt>
                <c:pt idx="5804">
                  <c:v>1.19647355163727E-2</c:v>
                </c:pt>
                <c:pt idx="5805">
                  <c:v>1.1123937454087501E-2</c:v>
                </c:pt>
                <c:pt idx="5806">
                  <c:v>1.12418575330951E-2</c:v>
                </c:pt>
                <c:pt idx="5807">
                  <c:v>1.21759210664427E-2</c:v>
                </c:pt>
                <c:pt idx="5808">
                  <c:v>1.10166824047843E-2</c:v>
                </c:pt>
                <c:pt idx="5809">
                  <c:v>1.1010906040268401E-2</c:v>
                </c:pt>
                <c:pt idx="5810">
                  <c:v>1.00734522560335E-2</c:v>
                </c:pt>
                <c:pt idx="5811">
                  <c:v>1.0080856872834099E-2</c:v>
                </c:pt>
                <c:pt idx="5812">
                  <c:v>1.0704166229404901E-2</c:v>
                </c:pt>
                <c:pt idx="5813">
                  <c:v>1.07030430220356E-2</c:v>
                </c:pt>
                <c:pt idx="5814">
                  <c:v>9.3457943925233603E-3</c:v>
                </c:pt>
                <c:pt idx="5815">
                  <c:v>1.0406811731315E-2</c:v>
                </c:pt>
                <c:pt idx="5816">
                  <c:v>1.11403047819232E-2</c:v>
                </c:pt>
                <c:pt idx="5817">
                  <c:v>1.08113781883069E-2</c:v>
                </c:pt>
                <c:pt idx="5818">
                  <c:v>9.8625537719022102E-3</c:v>
                </c:pt>
                <c:pt idx="5819">
                  <c:v>1.0090393104898E-2</c:v>
                </c:pt>
                <c:pt idx="5820">
                  <c:v>1.15497690046199E-2</c:v>
                </c:pt>
                <c:pt idx="5821">
                  <c:v>1.06059015016276E-2</c:v>
                </c:pt>
                <c:pt idx="5822">
                  <c:v>9.9737532808398897E-3</c:v>
                </c:pt>
                <c:pt idx="5823">
                  <c:v>1.1873489545024599E-2</c:v>
                </c:pt>
                <c:pt idx="5824">
                  <c:v>1.08125131219819E-2</c:v>
                </c:pt>
                <c:pt idx="5825">
                  <c:v>1.0390428211586899E-2</c:v>
                </c:pt>
                <c:pt idx="5826">
                  <c:v>9.0336134453781504E-3</c:v>
                </c:pt>
                <c:pt idx="5827">
                  <c:v>1.0290874724351501E-2</c:v>
                </c:pt>
                <c:pt idx="5828">
                  <c:v>1.03937007874015E-2</c:v>
                </c:pt>
                <c:pt idx="5829">
                  <c:v>1.0084033613445301E-2</c:v>
                </c:pt>
                <c:pt idx="5830">
                  <c:v>1.01869355177483E-2</c:v>
                </c:pt>
                <c:pt idx="5831">
                  <c:v>9.9706129303106603E-3</c:v>
                </c:pt>
                <c:pt idx="5832">
                  <c:v>1.0919781604367899E-2</c:v>
                </c:pt>
                <c:pt idx="5833">
                  <c:v>1.154370867877E-2</c:v>
                </c:pt>
                <c:pt idx="5834">
                  <c:v>1.0499790004199899E-2</c:v>
                </c:pt>
                <c:pt idx="5835">
                  <c:v>1.06081293981724E-2</c:v>
                </c:pt>
                <c:pt idx="5836">
                  <c:v>1.08113781883069E-2</c:v>
                </c:pt>
                <c:pt idx="5837">
                  <c:v>9.6537250786988393E-3</c:v>
                </c:pt>
                <c:pt idx="5838">
                  <c:v>1.0399159663865501E-2</c:v>
                </c:pt>
                <c:pt idx="5839">
                  <c:v>9.5487932843651598E-3</c:v>
                </c:pt>
                <c:pt idx="5840">
                  <c:v>1.0705289672543999E-2</c:v>
                </c:pt>
                <c:pt idx="5841">
                  <c:v>1.08113781883069E-2</c:v>
                </c:pt>
                <c:pt idx="5842">
                  <c:v>1.11286089238845E-2</c:v>
                </c:pt>
                <c:pt idx="5843">
                  <c:v>1.0089332632685201E-2</c:v>
                </c:pt>
                <c:pt idx="5844">
                  <c:v>9.7648047039059199E-3</c:v>
                </c:pt>
                <c:pt idx="5845">
                  <c:v>1.01783840503672E-2</c:v>
                </c:pt>
                <c:pt idx="5846">
                  <c:v>9.9622483221476505E-3</c:v>
                </c:pt>
                <c:pt idx="5847">
                  <c:v>1.01730466701625E-2</c:v>
                </c:pt>
                <c:pt idx="5848">
                  <c:v>9.5507976490344197E-3</c:v>
                </c:pt>
                <c:pt idx="5849">
                  <c:v>9.0184563758389201E-3</c:v>
                </c:pt>
                <c:pt idx="5850">
                  <c:v>9.3399097491866905E-3</c:v>
                </c:pt>
                <c:pt idx="5851">
                  <c:v>9.7555858596454405E-3</c:v>
                </c:pt>
                <c:pt idx="5852">
                  <c:v>1.0498687664041899E-2</c:v>
                </c:pt>
                <c:pt idx="5853">
                  <c:v>9.8646237800398707E-3</c:v>
                </c:pt>
                <c:pt idx="5854">
                  <c:v>1.08079748163693E-2</c:v>
                </c:pt>
                <c:pt idx="5855">
                  <c:v>1.0167714884696E-2</c:v>
                </c:pt>
                <c:pt idx="5856">
                  <c:v>1.0802307288935499E-2</c:v>
                </c:pt>
                <c:pt idx="5857">
                  <c:v>1.03838892385147E-2</c:v>
                </c:pt>
                <c:pt idx="5858">
                  <c:v>1.02757680612351E-2</c:v>
                </c:pt>
                <c:pt idx="5859">
                  <c:v>1.0699674813804599E-2</c:v>
                </c:pt>
                <c:pt idx="5860">
                  <c:v>9.4369298521547601E-3</c:v>
                </c:pt>
                <c:pt idx="5861">
                  <c:v>1.0595887536718401E-2</c:v>
                </c:pt>
                <c:pt idx="5862">
                  <c:v>1.12171087116049E-2</c:v>
                </c:pt>
                <c:pt idx="5863">
                  <c:v>9.9664288711707894E-3</c:v>
                </c:pt>
                <c:pt idx="5864">
                  <c:v>1.08034403188588E-2</c:v>
                </c:pt>
                <c:pt idx="5865">
                  <c:v>9.7474059322922094E-3</c:v>
                </c:pt>
                <c:pt idx="5866">
                  <c:v>1.01709132851001E-2</c:v>
                </c:pt>
                <c:pt idx="5867">
                  <c:v>9.1281082782499207E-3</c:v>
                </c:pt>
                <c:pt idx="5868">
                  <c:v>8.8068777521492902E-3</c:v>
                </c:pt>
                <c:pt idx="5869">
                  <c:v>1.01709132851001E-2</c:v>
                </c:pt>
                <c:pt idx="5870">
                  <c:v>1.07989096246592E-2</c:v>
                </c:pt>
                <c:pt idx="5871">
                  <c:v>9.74025974025974E-3</c:v>
                </c:pt>
                <c:pt idx="5872">
                  <c:v>1.00650031453134E-2</c:v>
                </c:pt>
                <c:pt idx="5873">
                  <c:v>1.03719224724986E-2</c:v>
                </c:pt>
                <c:pt idx="5874">
                  <c:v>9.7586568730325205E-3</c:v>
                </c:pt>
                <c:pt idx="5875">
                  <c:v>9.8398408876792607E-3</c:v>
                </c:pt>
                <c:pt idx="5876">
                  <c:v>8.7020339693856096E-3</c:v>
                </c:pt>
                <c:pt idx="5877">
                  <c:v>9.7504717970224308E-3</c:v>
                </c:pt>
                <c:pt idx="5878">
                  <c:v>9.7504717970224308E-3</c:v>
                </c:pt>
                <c:pt idx="5879">
                  <c:v>9.5337873232058598E-3</c:v>
                </c:pt>
                <c:pt idx="5880">
                  <c:v>1.13112693757855E-2</c:v>
                </c:pt>
                <c:pt idx="5881">
                  <c:v>8.8022634391700695E-3</c:v>
                </c:pt>
                <c:pt idx="5882">
                  <c:v>1.0784211077374E-2</c:v>
                </c:pt>
                <c:pt idx="5883">
                  <c:v>9.3330536912751595E-3</c:v>
                </c:pt>
                <c:pt idx="5884">
                  <c:v>1.0066058508965E-2</c:v>
                </c:pt>
                <c:pt idx="5885">
                  <c:v>9.7514941805599206E-3</c:v>
                </c:pt>
                <c:pt idx="5886">
                  <c:v>8.8068777521492902E-3</c:v>
                </c:pt>
                <c:pt idx="5887">
                  <c:v>9.8460249292971602E-3</c:v>
                </c:pt>
                <c:pt idx="5888">
                  <c:v>9.2301237675686994E-3</c:v>
                </c:pt>
                <c:pt idx="5889">
                  <c:v>9.3232767651372297E-3</c:v>
                </c:pt>
                <c:pt idx="5890">
                  <c:v>9.5447870778267198E-3</c:v>
                </c:pt>
                <c:pt idx="5891">
                  <c:v>1.0269307345698401E-2</c:v>
                </c:pt>
                <c:pt idx="5892">
                  <c:v>9.42605781315458E-3</c:v>
                </c:pt>
                <c:pt idx="5893">
                  <c:v>1.0063948002935299E-2</c:v>
                </c:pt>
                <c:pt idx="5894">
                  <c:v>1.0059729644765701E-2</c:v>
                </c:pt>
                <c:pt idx="5895">
                  <c:v>1.1310084825636099E-2</c:v>
                </c:pt>
                <c:pt idx="5896">
                  <c:v>9.6415845734646802E-3</c:v>
                </c:pt>
                <c:pt idx="5897">
                  <c:v>9.5277981363208007E-3</c:v>
                </c:pt>
                <c:pt idx="5898">
                  <c:v>1.1116937598321899E-2</c:v>
                </c:pt>
                <c:pt idx="5899">
                  <c:v>9.5377842993396907E-3</c:v>
                </c:pt>
                <c:pt idx="5900">
                  <c:v>1.02660800335218E-2</c:v>
                </c:pt>
                <c:pt idx="5901">
                  <c:v>9.6314907872696795E-3</c:v>
                </c:pt>
                <c:pt idx="5902">
                  <c:v>9.8460249292971602E-3</c:v>
                </c:pt>
                <c:pt idx="5903">
                  <c:v>1.0581456259821801E-2</c:v>
                </c:pt>
                <c:pt idx="5904">
                  <c:v>9.4211242541609903E-3</c:v>
                </c:pt>
                <c:pt idx="5905">
                  <c:v>8.9070522896363795E-3</c:v>
                </c:pt>
                <c:pt idx="5906">
                  <c:v>9.1128103069026793E-3</c:v>
                </c:pt>
                <c:pt idx="5907">
                  <c:v>1.0367577756833101E-2</c:v>
                </c:pt>
                <c:pt idx="5908">
                  <c:v>1.03751833997065E-2</c:v>
                </c:pt>
                <c:pt idx="5909">
                  <c:v>7.9581151832460693E-3</c:v>
                </c:pt>
                <c:pt idx="5910">
                  <c:v>8.7921289512246092E-3</c:v>
                </c:pt>
                <c:pt idx="5911">
                  <c:v>9.2146596858638692E-3</c:v>
                </c:pt>
                <c:pt idx="5912">
                  <c:v>9.3154699602260808E-3</c:v>
                </c:pt>
                <c:pt idx="5913">
                  <c:v>1.0068169900367E-2</c:v>
                </c:pt>
                <c:pt idx="5914">
                  <c:v>9.6335078534031393E-3</c:v>
                </c:pt>
                <c:pt idx="5915">
                  <c:v>9.9476439790575893E-3</c:v>
                </c:pt>
                <c:pt idx="5916">
                  <c:v>9.5248063638266704E-3</c:v>
                </c:pt>
                <c:pt idx="5917">
                  <c:v>1.05781315458734E-2</c:v>
                </c:pt>
                <c:pt idx="5918">
                  <c:v>9.0024076206427304E-3</c:v>
                </c:pt>
                <c:pt idx="5919">
                  <c:v>9.6335078534031393E-3</c:v>
                </c:pt>
                <c:pt idx="5920">
                  <c:v>1.0364321608040201E-2</c:v>
                </c:pt>
                <c:pt idx="5921">
                  <c:v>1.0058675607711599E-2</c:v>
                </c:pt>
                <c:pt idx="5922">
                  <c:v>9.9591152112380697E-3</c:v>
                </c:pt>
                <c:pt idx="5923">
                  <c:v>9.3291404612159297E-3</c:v>
                </c:pt>
                <c:pt idx="5924">
                  <c:v>9.9434791710278393E-3</c:v>
                </c:pt>
                <c:pt idx="5925">
                  <c:v>1.0474494605635201E-2</c:v>
                </c:pt>
                <c:pt idx="5926">
                  <c:v>9.9393178489223608E-3</c:v>
                </c:pt>
                <c:pt idx="5927">
                  <c:v>1.0461345329009299E-2</c:v>
                </c:pt>
                <c:pt idx="5928">
                  <c:v>9.4161958568738206E-3</c:v>
                </c:pt>
                <c:pt idx="5929">
                  <c:v>9.5327886025560402E-3</c:v>
                </c:pt>
                <c:pt idx="5930">
                  <c:v>1.01602597674662E-2</c:v>
                </c:pt>
                <c:pt idx="5931">
                  <c:v>9.9413980745081607E-3</c:v>
                </c:pt>
                <c:pt idx="5932">
                  <c:v>9.6395641240570006E-3</c:v>
                </c:pt>
                <c:pt idx="5933">
                  <c:v>9.8419013715841195E-3</c:v>
                </c:pt>
                <c:pt idx="5934">
                  <c:v>9.6304825709201299E-3</c:v>
                </c:pt>
                <c:pt idx="5935">
                  <c:v>1.06750392464678E-2</c:v>
                </c:pt>
                <c:pt idx="5936">
                  <c:v>1.05748089205318E-2</c:v>
                </c:pt>
                <c:pt idx="5937">
                  <c:v>9.8357225070628794E-3</c:v>
                </c:pt>
                <c:pt idx="5938">
                  <c:v>8.8902834431544807E-3</c:v>
                </c:pt>
                <c:pt idx="5939">
                  <c:v>1.01549413735343E-2</c:v>
                </c:pt>
                <c:pt idx="5940">
                  <c:v>1.0467915837956599E-2</c:v>
                </c:pt>
                <c:pt idx="5941">
                  <c:v>9.3252305113160107E-3</c:v>
                </c:pt>
                <c:pt idx="5942">
                  <c:v>9.9486857262540505E-3</c:v>
                </c:pt>
                <c:pt idx="5943">
                  <c:v>1.03751833997065E-2</c:v>
                </c:pt>
                <c:pt idx="5944">
                  <c:v>9.6405742429005493E-3</c:v>
                </c:pt>
                <c:pt idx="5945">
                  <c:v>9.0033500837520906E-3</c:v>
                </c:pt>
                <c:pt idx="5946">
                  <c:v>1.0063948002935299E-2</c:v>
                </c:pt>
                <c:pt idx="5947">
                  <c:v>1.02531910441514E-2</c:v>
                </c:pt>
                <c:pt idx="5948">
                  <c:v>1.0168780794632499E-2</c:v>
                </c:pt>
                <c:pt idx="5949">
                  <c:v>8.78753007636782E-3</c:v>
                </c:pt>
                <c:pt idx="5950">
                  <c:v>9.3271850765038692E-3</c:v>
                </c:pt>
                <c:pt idx="5951">
                  <c:v>1.03588992361619E-2</c:v>
                </c:pt>
                <c:pt idx="5952">
                  <c:v>1.08797991421696E-2</c:v>
                </c:pt>
                <c:pt idx="5953">
                  <c:v>1.0467915837956599E-2</c:v>
                </c:pt>
                <c:pt idx="5954">
                  <c:v>9.8532494758909808E-3</c:v>
                </c:pt>
                <c:pt idx="5955">
                  <c:v>1.0058675607711599E-2</c:v>
                </c:pt>
                <c:pt idx="5956">
                  <c:v>1.07864697874122E-2</c:v>
                </c:pt>
                <c:pt idx="5957">
                  <c:v>8.9995814148179105E-3</c:v>
                </c:pt>
                <c:pt idx="5958">
                  <c:v>1.01570680628272E-2</c:v>
                </c:pt>
                <c:pt idx="5959">
                  <c:v>1.0152815574628399E-2</c:v>
                </c:pt>
                <c:pt idx="5960">
                  <c:v>9.8346934505126604E-3</c:v>
                </c:pt>
                <c:pt idx="5961">
                  <c:v>1.01570680628272E-2</c:v>
                </c:pt>
                <c:pt idx="5962">
                  <c:v>1.0778568438677199E-2</c:v>
                </c:pt>
                <c:pt idx="5963">
                  <c:v>8.89865996649916E-3</c:v>
                </c:pt>
                <c:pt idx="5964">
                  <c:v>1.0895756940806699E-2</c:v>
                </c:pt>
                <c:pt idx="5965">
                  <c:v>9.7351617292996892E-3</c:v>
                </c:pt>
                <c:pt idx="5966">
                  <c:v>1.03599832565927E-2</c:v>
                </c:pt>
                <c:pt idx="5967">
                  <c:v>1.0783082077051901E-2</c:v>
                </c:pt>
                <c:pt idx="5968">
                  <c:v>1.0364321608040201E-2</c:v>
                </c:pt>
                <c:pt idx="5969">
                  <c:v>1.15098880401799E-2</c:v>
                </c:pt>
                <c:pt idx="5970">
                  <c:v>1.0463534581981701E-2</c:v>
                </c:pt>
                <c:pt idx="5971">
                  <c:v>9.5218164696034297E-3</c:v>
                </c:pt>
                <c:pt idx="5972">
                  <c:v>1.0976374660255001E-2</c:v>
                </c:pt>
                <c:pt idx="5973">
                  <c:v>9.6324992147419092E-3</c:v>
                </c:pt>
                <c:pt idx="5974">
                  <c:v>1.03567318757192E-2</c:v>
                </c:pt>
                <c:pt idx="5975">
                  <c:v>1.0583673897097299E-2</c:v>
                </c:pt>
                <c:pt idx="5976">
                  <c:v>9.8439627186092706E-3</c:v>
                </c:pt>
                <c:pt idx="5977">
                  <c:v>9.8367517789870202E-3</c:v>
                </c:pt>
                <c:pt idx="5978">
                  <c:v>9.9413980745081607E-3</c:v>
                </c:pt>
                <c:pt idx="5979">
                  <c:v>9.6264518154232405E-3</c:v>
                </c:pt>
                <c:pt idx="5980">
                  <c:v>8.9995814148179105E-3</c:v>
                </c:pt>
                <c:pt idx="5981">
                  <c:v>1.10983143126374E-2</c:v>
                </c:pt>
                <c:pt idx="5982">
                  <c:v>1.0789859627068899E-2</c:v>
                </c:pt>
                <c:pt idx="5983">
                  <c:v>1.02682313495389E-2</c:v>
                </c:pt>
                <c:pt idx="5984">
                  <c:v>1.08991825613079E-2</c:v>
                </c:pt>
                <c:pt idx="5985">
                  <c:v>9.5367847411444093E-3</c:v>
                </c:pt>
                <c:pt idx="5986">
                  <c:v>1.1208883301906499E-2</c:v>
                </c:pt>
                <c:pt idx="5987">
                  <c:v>1.04668201800293E-2</c:v>
                </c:pt>
                <c:pt idx="5988">
                  <c:v>9.8460249292971602E-3</c:v>
                </c:pt>
                <c:pt idx="5989">
                  <c:v>1.10005238344683E-2</c:v>
                </c:pt>
                <c:pt idx="5990">
                  <c:v>1.05748089205318E-2</c:v>
                </c:pt>
                <c:pt idx="5991">
                  <c:v>1.0788729443804299E-2</c:v>
                </c:pt>
                <c:pt idx="5992">
                  <c:v>1.0778568438677199E-2</c:v>
                </c:pt>
                <c:pt idx="5993">
                  <c:v>1.0995915802701799E-2</c:v>
                </c:pt>
                <c:pt idx="5994">
                  <c:v>1.12006699466136E-2</c:v>
                </c:pt>
                <c:pt idx="5995">
                  <c:v>1.08889121557952E-2</c:v>
                </c:pt>
                <c:pt idx="5996">
                  <c:v>1.04701078421107E-2</c:v>
                </c:pt>
                <c:pt idx="5997">
                  <c:v>1.1631562401760401E-2</c:v>
                </c:pt>
                <c:pt idx="5998">
                  <c:v>1.10994764397905E-2</c:v>
                </c:pt>
                <c:pt idx="5999">
                  <c:v>9.5297936956749395E-3</c:v>
                </c:pt>
                <c:pt idx="6000">
                  <c:v>1.17240657385114E-2</c:v>
                </c:pt>
                <c:pt idx="6001">
                  <c:v>1.0164518495232099E-2</c:v>
                </c:pt>
                <c:pt idx="6002">
                  <c:v>1.0582564962279901E-2</c:v>
                </c:pt>
                <c:pt idx="6003">
                  <c:v>1.03719224724986E-2</c:v>
                </c:pt>
                <c:pt idx="6004">
                  <c:v>1.1527981555229499E-2</c:v>
                </c:pt>
                <c:pt idx="6005">
                  <c:v>1.0153878362817901E-2</c:v>
                </c:pt>
                <c:pt idx="6006">
                  <c:v>1.0581456259821801E-2</c:v>
                </c:pt>
                <c:pt idx="6007">
                  <c:v>1.0990161189030701E-2</c:v>
                </c:pt>
                <c:pt idx="6008">
                  <c:v>1.15171186263218E-2</c:v>
                </c:pt>
                <c:pt idx="6009">
                  <c:v>1.07864697874122E-2</c:v>
                </c:pt>
                <c:pt idx="6010">
                  <c:v>1.1627906976744099E-2</c:v>
                </c:pt>
                <c:pt idx="6011">
                  <c:v>1.1201842546063601E-2</c:v>
                </c:pt>
                <c:pt idx="6012">
                  <c:v>1.1632781387549701E-2</c:v>
                </c:pt>
                <c:pt idx="6013">
                  <c:v>1.1631562401760401E-2</c:v>
                </c:pt>
                <c:pt idx="6014">
                  <c:v>1.0583673897097299E-2</c:v>
                </c:pt>
                <c:pt idx="6015">
                  <c:v>1.10971524288107E-2</c:v>
                </c:pt>
                <c:pt idx="6016">
                  <c:v>1.17363512522267E-2</c:v>
                </c:pt>
                <c:pt idx="6017">
                  <c:v>1.2040624018427299E-2</c:v>
                </c:pt>
                <c:pt idx="6018">
                  <c:v>1.20570350178234E-2</c:v>
                </c:pt>
                <c:pt idx="6019">
                  <c:v>1.15255658005029E-2</c:v>
                </c:pt>
                <c:pt idx="6020">
                  <c:v>1.08877721943048E-2</c:v>
                </c:pt>
                <c:pt idx="6021">
                  <c:v>1.17277486910994E-2</c:v>
                </c:pt>
                <c:pt idx="6022">
                  <c:v>1.19484330782936E-2</c:v>
                </c:pt>
                <c:pt idx="6023">
                  <c:v>1.19271814187068E-2</c:v>
                </c:pt>
                <c:pt idx="6024">
                  <c:v>1.1193639502039899E-2</c:v>
                </c:pt>
                <c:pt idx="6025">
                  <c:v>1.1632781387549701E-2</c:v>
                </c:pt>
                <c:pt idx="6026">
                  <c:v>1.20355834641548E-2</c:v>
                </c:pt>
                <c:pt idx="6027">
                  <c:v>1.1206535400083701E-2</c:v>
                </c:pt>
                <c:pt idx="6028">
                  <c:v>1.17228386016328E-2</c:v>
                </c:pt>
                <c:pt idx="6029">
                  <c:v>1.15171186263218E-2</c:v>
                </c:pt>
                <c:pt idx="6030">
                  <c:v>1.2663526949241199E-2</c:v>
                </c:pt>
                <c:pt idx="6031">
                  <c:v>1.1730205278592301E-2</c:v>
                </c:pt>
                <c:pt idx="6032">
                  <c:v>1.1827506803433099E-2</c:v>
                </c:pt>
                <c:pt idx="6033">
                  <c:v>1.1917206773991201E-2</c:v>
                </c:pt>
                <c:pt idx="6034">
                  <c:v>1.3182674199623301E-2</c:v>
                </c:pt>
                <c:pt idx="6035">
                  <c:v>1.29788570232363E-2</c:v>
                </c:pt>
                <c:pt idx="6036">
                  <c:v>1.28714943491E-2</c:v>
                </c:pt>
                <c:pt idx="6037">
                  <c:v>1.171425583098E-2</c:v>
                </c:pt>
                <c:pt idx="6038">
                  <c:v>1.22448979591836E-2</c:v>
                </c:pt>
                <c:pt idx="6039">
                  <c:v>1.31868131868131E-2</c:v>
                </c:pt>
                <c:pt idx="6040">
                  <c:v>1.3400335008375199E-2</c:v>
                </c:pt>
                <c:pt idx="6041">
                  <c:v>1.29734254028039E-2</c:v>
                </c:pt>
                <c:pt idx="6042">
                  <c:v>1.2765512190017699E-2</c:v>
                </c:pt>
                <c:pt idx="6043">
                  <c:v>1.21377001150988E-2</c:v>
                </c:pt>
                <c:pt idx="6044">
                  <c:v>1.22474615304092E-2</c:v>
                </c:pt>
                <c:pt idx="6045">
                  <c:v>1.3184053573297E-2</c:v>
                </c:pt>
                <c:pt idx="6046">
                  <c:v>1.33919229964427E-2</c:v>
                </c:pt>
                <c:pt idx="6047">
                  <c:v>1.3623978201634799E-2</c:v>
                </c:pt>
                <c:pt idx="6048">
                  <c:v>1.29883733109877E-2</c:v>
                </c:pt>
                <c:pt idx="6049">
                  <c:v>1.2765512190017699E-2</c:v>
                </c:pt>
                <c:pt idx="6050">
                  <c:v>1.18237940776394E-2</c:v>
                </c:pt>
                <c:pt idx="6051">
                  <c:v>1.2458123953098799E-2</c:v>
                </c:pt>
                <c:pt idx="6052">
                  <c:v>1.29815745393634E-2</c:v>
                </c:pt>
                <c:pt idx="6053">
                  <c:v>1.30725789583769E-2</c:v>
                </c:pt>
                <c:pt idx="6054">
                  <c:v>1.2966642267070999E-2</c:v>
                </c:pt>
                <c:pt idx="6055">
                  <c:v>1.3492312519610901E-2</c:v>
                </c:pt>
                <c:pt idx="6056">
                  <c:v>1.27548353371667E-2</c:v>
                </c:pt>
                <c:pt idx="6057">
                  <c:v>1.4852002928563901E-2</c:v>
                </c:pt>
                <c:pt idx="6058">
                  <c:v>1.24450951683748E-2</c:v>
                </c:pt>
                <c:pt idx="6059">
                  <c:v>1.3586956521739101E-2</c:v>
                </c:pt>
                <c:pt idx="6060">
                  <c:v>1.3915044988491301E-2</c:v>
                </c:pt>
                <c:pt idx="6061">
                  <c:v>1.39005016722408E-2</c:v>
                </c:pt>
                <c:pt idx="6062">
                  <c:v>1.4233385661957001E-2</c:v>
                </c:pt>
                <c:pt idx="6063">
                  <c:v>1.44321271700481E-2</c:v>
                </c:pt>
                <c:pt idx="6064">
                  <c:v>1.2977498691784399E-2</c:v>
                </c:pt>
                <c:pt idx="6065">
                  <c:v>1.4108057268262E-2</c:v>
                </c:pt>
                <c:pt idx="6066">
                  <c:v>1.4856664574178601E-2</c:v>
                </c:pt>
                <c:pt idx="6067">
                  <c:v>1.50454497962595E-2</c:v>
                </c:pt>
                <c:pt idx="6068">
                  <c:v>1.4725848563968601E-2</c:v>
                </c:pt>
                <c:pt idx="6069">
                  <c:v>1.45427913789495E-2</c:v>
                </c:pt>
                <c:pt idx="6070">
                  <c:v>1.4108057268262E-2</c:v>
                </c:pt>
                <c:pt idx="6071">
                  <c:v>1.43200585345458E-2</c:v>
                </c:pt>
                <c:pt idx="6072">
                  <c:v>1.31771595900439E-2</c:v>
                </c:pt>
                <c:pt idx="6073">
                  <c:v>1.4420062695924701E-2</c:v>
                </c:pt>
                <c:pt idx="6074">
                  <c:v>1.3996239816168699E-2</c:v>
                </c:pt>
                <c:pt idx="6075">
                  <c:v>1.4402003757044399E-2</c:v>
                </c:pt>
                <c:pt idx="6076">
                  <c:v>1.46122534182235E-2</c:v>
                </c:pt>
                <c:pt idx="6077">
                  <c:v>1.5145184875705001E-2</c:v>
                </c:pt>
                <c:pt idx="6078">
                  <c:v>1.52416744962939E-2</c:v>
                </c:pt>
                <c:pt idx="6079">
                  <c:v>1.6600542910837301E-2</c:v>
                </c:pt>
                <c:pt idx="6080">
                  <c:v>1.54730789336121E-2</c:v>
                </c:pt>
                <c:pt idx="6081">
                  <c:v>1.54633789572667E-2</c:v>
                </c:pt>
                <c:pt idx="6082">
                  <c:v>1.51515151515151E-2</c:v>
                </c:pt>
                <c:pt idx="6083">
                  <c:v>1.54714614258833E-2</c:v>
                </c:pt>
                <c:pt idx="6084">
                  <c:v>1.59941459335145E-2</c:v>
                </c:pt>
                <c:pt idx="6085">
                  <c:v>1.55808846596256E-2</c:v>
                </c:pt>
                <c:pt idx="6086">
                  <c:v>1.5979112271540401E-2</c:v>
                </c:pt>
                <c:pt idx="6087">
                  <c:v>1.6819891349770098E-2</c:v>
                </c:pt>
                <c:pt idx="6088">
                  <c:v>1.54795523480807E-2</c:v>
                </c:pt>
                <c:pt idx="6089">
                  <c:v>1.7788008789369002E-2</c:v>
                </c:pt>
                <c:pt idx="6090">
                  <c:v>1.59941459335145E-2</c:v>
                </c:pt>
                <c:pt idx="6091">
                  <c:v>1.6750418760469E-2</c:v>
                </c:pt>
                <c:pt idx="6092">
                  <c:v>1.6319698713254501E-2</c:v>
                </c:pt>
                <c:pt idx="6093">
                  <c:v>1.76648897250966E-2</c:v>
                </c:pt>
                <c:pt idx="6094">
                  <c:v>1.7354939884997301E-2</c:v>
                </c:pt>
                <c:pt idx="6095">
                  <c:v>1.70484258968727E-2</c:v>
                </c:pt>
                <c:pt idx="6096">
                  <c:v>1.7153017466792101E-2</c:v>
                </c:pt>
                <c:pt idx="6097">
                  <c:v>1.7259414225941402E-2</c:v>
                </c:pt>
                <c:pt idx="6098">
                  <c:v>1.7679673606025698E-2</c:v>
                </c:pt>
                <c:pt idx="6099">
                  <c:v>1.69367485624673E-2</c:v>
                </c:pt>
                <c:pt idx="6100">
                  <c:v>1.76944822531672E-2</c:v>
                </c:pt>
                <c:pt idx="6101">
                  <c:v>1.7894516534114599E-2</c:v>
                </c:pt>
                <c:pt idx="6102">
                  <c:v>1.8109494399664999E-2</c:v>
                </c:pt>
                <c:pt idx="6103">
                  <c:v>1.7380379017903801E-2</c:v>
                </c:pt>
                <c:pt idx="6104">
                  <c:v>1.88343622475672E-2</c:v>
                </c:pt>
                <c:pt idx="6105">
                  <c:v>1.7887029288702901E-2</c:v>
                </c:pt>
                <c:pt idx="6106">
                  <c:v>1.85165812323464E-2</c:v>
                </c:pt>
                <c:pt idx="6107">
                  <c:v>1.97802197802197E-2</c:v>
                </c:pt>
                <c:pt idx="6108">
                  <c:v>1.9150272080368302E-2</c:v>
                </c:pt>
                <c:pt idx="6109">
                  <c:v>1.9769874476987401E-2</c:v>
                </c:pt>
                <c:pt idx="6110">
                  <c:v>1.95565781217318E-2</c:v>
                </c:pt>
                <c:pt idx="6111">
                  <c:v>1.9570905285190902E-2</c:v>
                </c:pt>
                <c:pt idx="6112">
                  <c:v>1.9142259414225898E-2</c:v>
                </c:pt>
                <c:pt idx="6113">
                  <c:v>1.8940979489326E-2</c:v>
                </c:pt>
                <c:pt idx="6114">
                  <c:v>2.0181951270521799E-2</c:v>
                </c:pt>
                <c:pt idx="6115">
                  <c:v>2.0495660357628301E-2</c:v>
                </c:pt>
                <c:pt idx="6116">
                  <c:v>1.99728118791174E-2</c:v>
                </c:pt>
                <c:pt idx="6117">
                  <c:v>2.0194621743224801E-2</c:v>
                </c:pt>
                <c:pt idx="6118">
                  <c:v>1.97533444816053E-2</c:v>
                </c:pt>
                <c:pt idx="6119">
                  <c:v>2.0504236844858199E-2</c:v>
                </c:pt>
                <c:pt idx="6120">
                  <c:v>2.1107628004179702E-2</c:v>
                </c:pt>
                <c:pt idx="6121">
                  <c:v>2.0071085093037799E-2</c:v>
                </c:pt>
                <c:pt idx="6122">
                  <c:v>2.1875654176261201E-2</c:v>
                </c:pt>
                <c:pt idx="6123">
                  <c:v>2.22756745450742E-2</c:v>
                </c:pt>
                <c:pt idx="6124">
                  <c:v>2.2313010685103701E-2</c:v>
                </c:pt>
                <c:pt idx="6125">
                  <c:v>2.16436637390213E-2</c:v>
                </c:pt>
                <c:pt idx="6126">
                  <c:v>2.2175732217573199E-2</c:v>
                </c:pt>
                <c:pt idx="6127">
                  <c:v>2.1652719665271901E-2</c:v>
                </c:pt>
                <c:pt idx="6128">
                  <c:v>2.2584692597239601E-2</c:v>
                </c:pt>
                <c:pt idx="6129">
                  <c:v>2.2907949790794899E-2</c:v>
                </c:pt>
                <c:pt idx="6130">
                  <c:v>2.2370896926615001E-2</c:v>
                </c:pt>
                <c:pt idx="6131">
                  <c:v>2.3304420524610701E-2</c:v>
                </c:pt>
                <c:pt idx="6132">
                  <c:v>2.2993311036789199E-2</c:v>
                </c:pt>
                <c:pt idx="6133">
                  <c:v>2.2294326983462402E-2</c:v>
                </c:pt>
                <c:pt idx="6134">
                  <c:v>2.44718678100815E-2</c:v>
                </c:pt>
                <c:pt idx="6135">
                  <c:v>2.4579018931074101E-2</c:v>
                </c:pt>
                <c:pt idx="6136">
                  <c:v>2.4976486571219501E-2</c:v>
                </c:pt>
                <c:pt idx="6137">
                  <c:v>2.52039322317506E-2</c:v>
                </c:pt>
                <c:pt idx="6138">
                  <c:v>2.54051228437009E-2</c:v>
                </c:pt>
                <c:pt idx="6139">
                  <c:v>2.53998118532455E-2</c:v>
                </c:pt>
                <c:pt idx="6140">
                  <c:v>2.4874581939799301E-2</c:v>
                </c:pt>
                <c:pt idx="6141">
                  <c:v>2.55256826027827E-2</c:v>
                </c:pt>
                <c:pt idx="6142">
                  <c:v>2.60025062656641E-2</c:v>
                </c:pt>
                <c:pt idx="6143">
                  <c:v>2.58926707036959E-2</c:v>
                </c:pt>
                <c:pt idx="6144">
                  <c:v>2.5699958211449998E-2</c:v>
                </c:pt>
                <c:pt idx="6145">
                  <c:v>2.7896771497231201E-2</c:v>
                </c:pt>
                <c:pt idx="6146">
                  <c:v>2.60933096753992E-2</c:v>
                </c:pt>
                <c:pt idx="6147">
                  <c:v>2.7591973244147101E-2</c:v>
                </c:pt>
                <c:pt idx="6148">
                  <c:v>2.74530271398747E-2</c:v>
                </c:pt>
                <c:pt idx="6149">
                  <c:v>2.8058829665171502E-2</c:v>
                </c:pt>
                <c:pt idx="6150">
                  <c:v>2.6631853785900699E-2</c:v>
                </c:pt>
                <c:pt idx="6151">
                  <c:v>2.7137042062415202E-2</c:v>
                </c:pt>
                <c:pt idx="6152">
                  <c:v>2.8288100208768201E-2</c:v>
                </c:pt>
                <c:pt idx="6153">
                  <c:v>2.93411297901221E-2</c:v>
                </c:pt>
                <c:pt idx="6154">
                  <c:v>2.9672970431511798E-2</c:v>
                </c:pt>
                <c:pt idx="6155">
                  <c:v>2.8699645168023299E-2</c:v>
                </c:pt>
                <c:pt idx="6156">
                  <c:v>2.7983710974209E-2</c:v>
                </c:pt>
                <c:pt idx="6157">
                  <c:v>3.0103480714957599E-2</c:v>
                </c:pt>
                <c:pt idx="6158">
                  <c:v>3.0508828753526201E-2</c:v>
                </c:pt>
                <c:pt idx="6159">
                  <c:v>2.9755690123199001E-2</c:v>
                </c:pt>
                <c:pt idx="6160">
                  <c:v>3.0923526953614701E-2</c:v>
                </c:pt>
                <c:pt idx="6161">
                  <c:v>3.1087001877738302E-2</c:v>
                </c:pt>
                <c:pt idx="6162">
                  <c:v>3.1833837803986999E-2</c:v>
                </c:pt>
                <c:pt idx="6163">
                  <c:v>3.1135722495036999E-2</c:v>
                </c:pt>
                <c:pt idx="6164">
                  <c:v>3.1452455590386598E-2</c:v>
                </c:pt>
                <c:pt idx="6165">
                  <c:v>3.0946157867224201E-2</c:v>
                </c:pt>
                <c:pt idx="6166">
                  <c:v>3.13185092389602E-2</c:v>
                </c:pt>
                <c:pt idx="6167">
                  <c:v>3.2615513276186399E-2</c:v>
                </c:pt>
                <c:pt idx="6168">
                  <c:v>3.3538815170828497E-2</c:v>
                </c:pt>
                <c:pt idx="6169">
                  <c:v>3.3451808488396399E-2</c:v>
                </c:pt>
                <c:pt idx="6170">
                  <c:v>3.2409827496079402E-2</c:v>
                </c:pt>
                <c:pt idx="6171">
                  <c:v>3.2601880877742899E-2</c:v>
                </c:pt>
                <c:pt idx="6172">
                  <c:v>3.5247359062859501E-2</c:v>
                </c:pt>
                <c:pt idx="6173">
                  <c:v>3.5938152946092698E-2</c:v>
                </c:pt>
                <c:pt idx="6174">
                  <c:v>3.3754833315915903E-2</c:v>
                </c:pt>
                <c:pt idx="6175">
                  <c:v>3.4792602653850098E-2</c:v>
                </c:pt>
                <c:pt idx="6176">
                  <c:v>3.5736677115987402E-2</c:v>
                </c:pt>
                <c:pt idx="6177">
                  <c:v>3.5617296845623501E-2</c:v>
                </c:pt>
                <c:pt idx="6178">
                  <c:v>3.6882248458886199E-2</c:v>
                </c:pt>
                <c:pt idx="6179">
                  <c:v>3.63712374581939E-2</c:v>
                </c:pt>
                <c:pt idx="6180">
                  <c:v>3.6711641041732003E-2</c:v>
                </c:pt>
                <c:pt idx="6181">
                  <c:v>3.7176274018379203E-2</c:v>
                </c:pt>
                <c:pt idx="6182">
                  <c:v>3.7432036804684203E-2</c:v>
                </c:pt>
                <c:pt idx="6183">
                  <c:v>3.7927071361404198E-2</c:v>
                </c:pt>
                <c:pt idx="6184">
                  <c:v>3.8244514106583E-2</c:v>
                </c:pt>
                <c:pt idx="6185">
                  <c:v>3.8975966562173399E-2</c:v>
                </c:pt>
                <c:pt idx="6186">
                  <c:v>3.84856724534616E-2</c:v>
                </c:pt>
                <c:pt idx="6187">
                  <c:v>3.9678396157460501E-2</c:v>
                </c:pt>
                <c:pt idx="6188">
                  <c:v>4.1697147037307897E-2</c:v>
                </c:pt>
                <c:pt idx="6189">
                  <c:v>4.0922852072241299E-2</c:v>
                </c:pt>
                <c:pt idx="6190">
                  <c:v>4.20370176722785E-2</c:v>
                </c:pt>
                <c:pt idx="6191">
                  <c:v>4.1662315965333603E-2</c:v>
                </c:pt>
                <c:pt idx="6192">
                  <c:v>4.2246157063682899E-2</c:v>
                </c:pt>
                <c:pt idx="6193">
                  <c:v>4.3836760254670697E-2</c:v>
                </c:pt>
                <c:pt idx="6194">
                  <c:v>4.1736227045075097E-2</c:v>
                </c:pt>
                <c:pt idx="6195">
                  <c:v>4.2824315855441802E-2</c:v>
                </c:pt>
                <c:pt idx="6196">
                  <c:v>4.4590643274853799E-2</c:v>
                </c:pt>
                <c:pt idx="6197">
                  <c:v>4.2579837194740101E-2</c:v>
                </c:pt>
                <c:pt idx="6198">
                  <c:v>4.4822902518023199E-2</c:v>
                </c:pt>
                <c:pt idx="6199">
                  <c:v>4.4861763171622299E-2</c:v>
                </c:pt>
                <c:pt idx="6200">
                  <c:v>4.5174108543344103E-2</c:v>
                </c:pt>
                <c:pt idx="6201">
                  <c:v>4.5089239119089797E-2</c:v>
                </c:pt>
                <c:pt idx="6202">
                  <c:v>4.5274358439390698E-2</c:v>
                </c:pt>
                <c:pt idx="6203">
                  <c:v>4.61859979101358E-2</c:v>
                </c:pt>
                <c:pt idx="6204">
                  <c:v>4.7007207771858302E-2</c:v>
                </c:pt>
                <c:pt idx="6205">
                  <c:v>4.7947351927295503E-2</c:v>
                </c:pt>
                <c:pt idx="6206">
                  <c:v>4.64800501357844E-2</c:v>
                </c:pt>
                <c:pt idx="6207">
                  <c:v>4.8637929234944102E-2</c:v>
                </c:pt>
                <c:pt idx="6208">
                  <c:v>4.89919565444479E-2</c:v>
                </c:pt>
                <c:pt idx="6209">
                  <c:v>4.98904080993633E-2</c:v>
                </c:pt>
                <c:pt idx="6210">
                  <c:v>4.88517745302713E-2</c:v>
                </c:pt>
                <c:pt idx="6211">
                  <c:v>4.9958281184814303E-2</c:v>
                </c:pt>
                <c:pt idx="6212">
                  <c:v>5.0057477270352098E-2</c:v>
                </c:pt>
                <c:pt idx="6213">
                  <c:v>5.2422723475355003E-2</c:v>
                </c:pt>
                <c:pt idx="6214">
                  <c:v>5.1965704726056001E-2</c:v>
                </c:pt>
                <c:pt idx="6215">
                  <c:v>5.1851851851851802E-2</c:v>
                </c:pt>
                <c:pt idx="6216">
                  <c:v>5.2867570385818498E-2</c:v>
                </c:pt>
                <c:pt idx="6217">
                  <c:v>5.4113231154206999E-2</c:v>
                </c:pt>
                <c:pt idx="6218">
                  <c:v>5.4251434533124601E-2</c:v>
                </c:pt>
                <c:pt idx="6219">
                  <c:v>5.4124517676504301E-2</c:v>
                </c:pt>
                <c:pt idx="6220">
                  <c:v>5.3992078382322201E-2</c:v>
                </c:pt>
                <c:pt idx="6221">
                  <c:v>5.3839732888146898E-2</c:v>
                </c:pt>
                <c:pt idx="6222">
                  <c:v>5.3718577240012499E-2</c:v>
                </c:pt>
                <c:pt idx="6223">
                  <c:v>5.5706238264135101E-2</c:v>
                </c:pt>
                <c:pt idx="6224">
                  <c:v>5.5630794874465997E-2</c:v>
                </c:pt>
                <c:pt idx="6225">
                  <c:v>5.7595993322203602E-2</c:v>
                </c:pt>
                <c:pt idx="6226">
                  <c:v>5.6660764503697503E-2</c:v>
                </c:pt>
                <c:pt idx="6227">
                  <c:v>5.68478147491394E-2</c:v>
                </c:pt>
                <c:pt idx="6228">
                  <c:v>5.8228112282166303E-2</c:v>
                </c:pt>
                <c:pt idx="6229">
                  <c:v>5.8737610850286899E-2</c:v>
                </c:pt>
                <c:pt idx="6230">
                  <c:v>5.8492336565530101E-2</c:v>
                </c:pt>
                <c:pt idx="6231">
                  <c:v>5.99395392473678E-2</c:v>
                </c:pt>
                <c:pt idx="6232">
                  <c:v>5.9720192106911603E-2</c:v>
                </c:pt>
                <c:pt idx="6233">
                  <c:v>6.01001669449081E-2</c:v>
                </c:pt>
                <c:pt idx="6234">
                  <c:v>6.0223358730821401E-2</c:v>
                </c:pt>
                <c:pt idx="6235">
                  <c:v>6.2545606171166404E-2</c:v>
                </c:pt>
                <c:pt idx="6236">
                  <c:v>6.1763171622326501E-2</c:v>
                </c:pt>
                <c:pt idx="6237">
                  <c:v>6.4745196324143606E-2</c:v>
                </c:pt>
                <c:pt idx="6238">
                  <c:v>6.4364698518673005E-2</c:v>
                </c:pt>
                <c:pt idx="6239">
                  <c:v>6.4344561476692E-2</c:v>
                </c:pt>
                <c:pt idx="6240">
                  <c:v>6.4344561476692E-2</c:v>
                </c:pt>
                <c:pt idx="6241">
                  <c:v>6.5638674723900794E-2</c:v>
                </c:pt>
                <c:pt idx="6242">
                  <c:v>6.5727699530516395E-2</c:v>
                </c:pt>
                <c:pt idx="6243">
                  <c:v>6.6416432071733894E-2</c:v>
                </c:pt>
                <c:pt idx="6244">
                  <c:v>6.6958698372966197E-2</c:v>
                </c:pt>
                <c:pt idx="6245">
                  <c:v>6.7731162596535097E-2</c:v>
                </c:pt>
                <c:pt idx="6246">
                  <c:v>6.8760434056761202E-2</c:v>
                </c:pt>
                <c:pt idx="6247">
                  <c:v>7.0288872666597099E-2</c:v>
                </c:pt>
                <c:pt idx="6248">
                  <c:v>6.79327976625273E-2</c:v>
                </c:pt>
                <c:pt idx="6249">
                  <c:v>7.0228529687989094E-2</c:v>
                </c:pt>
                <c:pt idx="6250">
                  <c:v>7.2226281181504995E-2</c:v>
                </c:pt>
                <c:pt idx="6251">
                  <c:v>7.1570161711006802E-2</c:v>
                </c:pt>
                <c:pt idx="6252">
                  <c:v>7.3015541879628595E-2</c:v>
                </c:pt>
                <c:pt idx="6253">
                  <c:v>7.2167101827676203E-2</c:v>
                </c:pt>
                <c:pt idx="6254">
                  <c:v>7.3903966597077195E-2</c:v>
                </c:pt>
                <c:pt idx="6255">
                  <c:v>7.5156576200417505E-2</c:v>
                </c:pt>
                <c:pt idx="6256">
                  <c:v>7.5133048106021005E-2</c:v>
                </c:pt>
                <c:pt idx="6257">
                  <c:v>7.5983717774762496E-2</c:v>
                </c:pt>
                <c:pt idx="6258">
                  <c:v>7.5086036083011704E-2</c:v>
                </c:pt>
                <c:pt idx="6259">
                  <c:v>7.5670598058657695E-2</c:v>
                </c:pt>
                <c:pt idx="6260">
                  <c:v>7.67466110531803E-2</c:v>
                </c:pt>
                <c:pt idx="6261">
                  <c:v>7.7725612936880503E-2</c:v>
                </c:pt>
                <c:pt idx="6262">
                  <c:v>7.8505063158993596E-2</c:v>
                </c:pt>
                <c:pt idx="6263">
                  <c:v>7.8730291322961193E-2</c:v>
                </c:pt>
                <c:pt idx="6264">
                  <c:v>7.9744983277591899E-2</c:v>
                </c:pt>
                <c:pt idx="6265">
                  <c:v>7.99791449426486E-2</c:v>
                </c:pt>
                <c:pt idx="6266">
                  <c:v>8.0534112247026904E-2</c:v>
                </c:pt>
                <c:pt idx="6267">
                  <c:v>8.1131878458807496E-2</c:v>
                </c:pt>
                <c:pt idx="6268">
                  <c:v>8.1298267585055303E-2</c:v>
                </c:pt>
                <c:pt idx="6269">
                  <c:v>8.1968922723954493E-2</c:v>
                </c:pt>
                <c:pt idx="6270">
                  <c:v>8.3716075156576197E-2</c:v>
                </c:pt>
                <c:pt idx="6271">
                  <c:v>8.3784910379324701E-2</c:v>
                </c:pt>
                <c:pt idx="6272">
                  <c:v>8.4045881126173103E-2</c:v>
                </c:pt>
                <c:pt idx="6273">
                  <c:v>8.5279399499583006E-2</c:v>
                </c:pt>
                <c:pt idx="6274">
                  <c:v>8.5088633993743404E-2</c:v>
                </c:pt>
                <c:pt idx="6275">
                  <c:v>8.5672545132004493E-2</c:v>
                </c:pt>
                <c:pt idx="6276">
                  <c:v>8.5437095764656704E-2</c:v>
                </c:pt>
                <c:pt idx="6277">
                  <c:v>8.6593635889410506E-2</c:v>
                </c:pt>
                <c:pt idx="6278">
                  <c:v>8.8701271628100903E-2</c:v>
                </c:pt>
                <c:pt idx="6279">
                  <c:v>8.9552238805970102E-2</c:v>
                </c:pt>
                <c:pt idx="6280">
                  <c:v>9.0093847758081297E-2</c:v>
                </c:pt>
                <c:pt idx="6281">
                  <c:v>8.9884121515815804E-2</c:v>
                </c:pt>
                <c:pt idx="6282">
                  <c:v>9.0216937838965297E-2</c:v>
                </c:pt>
                <c:pt idx="6283">
                  <c:v>9.1991228986112505E-2</c:v>
                </c:pt>
                <c:pt idx="6284">
                  <c:v>9.2882487998330099E-2</c:v>
                </c:pt>
                <c:pt idx="6285">
                  <c:v>9.2986850344395702E-2</c:v>
                </c:pt>
                <c:pt idx="6286">
                  <c:v>9.2892182444421198E-2</c:v>
                </c:pt>
                <c:pt idx="6287">
                  <c:v>9.3544686620085402E-2</c:v>
                </c:pt>
                <c:pt idx="6288">
                  <c:v>9.4597413433458399E-2</c:v>
                </c:pt>
                <c:pt idx="6289">
                  <c:v>9.4666527502348302E-2</c:v>
                </c:pt>
                <c:pt idx="6290">
                  <c:v>9.4850099237438604E-2</c:v>
                </c:pt>
                <c:pt idx="6291">
                  <c:v>9.5997498436522805E-2</c:v>
                </c:pt>
                <c:pt idx="6292">
                  <c:v>9.7067111992485106E-2</c:v>
                </c:pt>
                <c:pt idx="6293">
                  <c:v>9.8444514041131595E-2</c:v>
                </c:pt>
                <c:pt idx="6294">
                  <c:v>9.7225119966617896E-2</c:v>
                </c:pt>
                <c:pt idx="6295">
                  <c:v>9.9207177133319405E-2</c:v>
                </c:pt>
                <c:pt idx="6296">
                  <c:v>9.91131977047469E-2</c:v>
                </c:pt>
                <c:pt idx="6297">
                  <c:v>9.9968694563289107E-2</c:v>
                </c:pt>
                <c:pt idx="6298">
                  <c:v>0.100855235711305</c:v>
                </c:pt>
                <c:pt idx="6299">
                  <c:v>0.10132388199728901</c:v>
                </c:pt>
                <c:pt idx="6300">
                  <c:v>0.100856128628106</c:v>
                </c:pt>
                <c:pt idx="6301">
                  <c:v>0.10217300459674</c:v>
                </c:pt>
                <c:pt idx="6302">
                  <c:v>0.102588186182425</c:v>
                </c:pt>
                <c:pt idx="6303">
                  <c:v>0.103527447297015</c:v>
                </c:pt>
                <c:pt idx="6304">
                  <c:v>0.105180697722999</c:v>
                </c:pt>
                <c:pt idx="6305">
                  <c:v>0.104636591478696</c:v>
                </c:pt>
                <c:pt idx="6306">
                  <c:v>0.10480759203253701</c:v>
                </c:pt>
                <c:pt idx="6307">
                  <c:v>0.10749321644750499</c:v>
                </c:pt>
                <c:pt idx="6308">
                  <c:v>0.106236289564399</c:v>
                </c:pt>
                <c:pt idx="6309">
                  <c:v>0.106560802340158</c:v>
                </c:pt>
                <c:pt idx="6310">
                  <c:v>0.108085550339071</c:v>
                </c:pt>
                <c:pt idx="6311">
                  <c:v>0.108908825370331</c:v>
                </c:pt>
                <c:pt idx="6312">
                  <c:v>0.10805173133083</c:v>
                </c:pt>
                <c:pt idx="6313">
                  <c:v>0.109534738159816</c:v>
                </c:pt>
                <c:pt idx="6314">
                  <c:v>0.111099509240889</c:v>
                </c:pt>
                <c:pt idx="6315">
                  <c:v>0.112605567719737</c:v>
                </c:pt>
                <c:pt idx="6316">
                  <c:v>0.111691022964509</c:v>
                </c:pt>
                <c:pt idx="6317">
                  <c:v>0.11225873761085001</c:v>
                </c:pt>
                <c:pt idx="6318">
                  <c:v>0.114357262103505</c:v>
                </c:pt>
                <c:pt idx="6319">
                  <c:v>0.11308342904876199</c:v>
                </c:pt>
                <c:pt idx="6320">
                  <c:v>0.11468224981738399</c:v>
                </c:pt>
                <c:pt idx="6321">
                  <c:v>0.11529632721202</c:v>
                </c:pt>
                <c:pt idx="6322">
                  <c:v>0.116953573291601</c:v>
                </c:pt>
                <c:pt idx="6323">
                  <c:v>0.116536254564423</c:v>
                </c:pt>
                <c:pt idx="6324">
                  <c:v>0.117751355861493</c:v>
                </c:pt>
                <c:pt idx="6325">
                  <c:v>0.11747522170057299</c:v>
                </c:pt>
                <c:pt idx="6326">
                  <c:v>0.118475991649269</c:v>
                </c:pt>
                <c:pt idx="6327">
                  <c:v>0.118567999165014</c:v>
                </c:pt>
                <c:pt idx="6328">
                  <c:v>0.11859275498486201</c:v>
                </c:pt>
                <c:pt idx="6329">
                  <c:v>0.11922876498176101</c:v>
                </c:pt>
                <c:pt idx="6330">
                  <c:v>0.119616226926686</c:v>
                </c:pt>
                <c:pt idx="6331">
                  <c:v>0.11997493996032101</c:v>
                </c:pt>
                <c:pt idx="6332">
                  <c:v>0.122027534418022</c:v>
                </c:pt>
                <c:pt idx="6333">
                  <c:v>0.122027534418022</c:v>
                </c:pt>
                <c:pt idx="6334">
                  <c:v>0.122706422018348</c:v>
                </c:pt>
                <c:pt idx="6335">
                  <c:v>0.12167379734947301</c:v>
                </c:pt>
                <c:pt idx="6336">
                  <c:v>0.12306727956539899</c:v>
                </c:pt>
                <c:pt idx="6337">
                  <c:v>0.124960851863451</c:v>
                </c:pt>
                <c:pt idx="6338">
                  <c:v>0.12523481527864699</c:v>
                </c:pt>
                <c:pt idx="6339">
                  <c:v>0.12644757433489801</c:v>
                </c:pt>
                <c:pt idx="6340">
                  <c:v>0.12578222778473</c:v>
                </c:pt>
                <c:pt idx="6341">
                  <c:v>0.12634212446575599</c:v>
                </c:pt>
                <c:pt idx="6342">
                  <c:v>0.12687813021702801</c:v>
                </c:pt>
                <c:pt idx="6343">
                  <c:v>0.126525503285699</c:v>
                </c:pt>
                <c:pt idx="6344">
                  <c:v>0.128245229903034</c:v>
                </c:pt>
                <c:pt idx="6345">
                  <c:v>0.12945962862507801</c:v>
                </c:pt>
                <c:pt idx="6346">
                  <c:v>0.12970885943858901</c:v>
                </c:pt>
                <c:pt idx="6347">
                  <c:v>0.13074757585236099</c:v>
                </c:pt>
                <c:pt idx="6348">
                  <c:v>0.130997079682937</c:v>
                </c:pt>
                <c:pt idx="6349">
                  <c:v>0.13057523968320101</c:v>
                </c:pt>
                <c:pt idx="6350">
                  <c:v>0.13225638353308999</c:v>
                </c:pt>
                <c:pt idx="6351">
                  <c:v>0.13168038337326801</c:v>
                </c:pt>
                <c:pt idx="6352">
                  <c:v>0.133215105361986</c:v>
                </c:pt>
                <c:pt idx="6353">
                  <c:v>0.13286786160900299</c:v>
                </c:pt>
                <c:pt idx="6354">
                  <c:v>0.133048106021078</c:v>
                </c:pt>
                <c:pt idx="6355">
                  <c:v>0.13432680283451401</c:v>
                </c:pt>
                <c:pt idx="6356">
                  <c:v>0.134501094776352</c:v>
                </c:pt>
                <c:pt idx="6357">
                  <c:v>0.13589904046724999</c:v>
                </c:pt>
                <c:pt idx="6358">
                  <c:v>0.13498852493219199</c:v>
                </c:pt>
                <c:pt idx="6359">
                  <c:v>0.13552960800667199</c:v>
                </c:pt>
                <c:pt idx="6360">
                  <c:v>0.13741014689030101</c:v>
                </c:pt>
                <c:pt idx="6361">
                  <c:v>0.13764718141085699</c:v>
                </c:pt>
                <c:pt idx="6362">
                  <c:v>0.13886280646843999</c:v>
                </c:pt>
                <c:pt idx="6363">
                  <c:v>0.13867472390081201</c:v>
                </c:pt>
                <c:pt idx="6364">
                  <c:v>0.13950333889816299</c:v>
                </c:pt>
                <c:pt idx="6365">
                  <c:v>0.13956879491719601</c:v>
                </c:pt>
                <c:pt idx="6366">
                  <c:v>0.14080250130276101</c:v>
                </c:pt>
                <c:pt idx="6367">
                  <c:v>0.14080250130276101</c:v>
                </c:pt>
                <c:pt idx="6368">
                  <c:v>0.14212774825466201</c:v>
                </c:pt>
                <c:pt idx="6369">
                  <c:v>0.14264874439929101</c:v>
                </c:pt>
                <c:pt idx="6370">
                  <c:v>0.143273939772845</c:v>
                </c:pt>
                <c:pt idx="6371">
                  <c:v>0.14288689856279899</c:v>
                </c:pt>
                <c:pt idx="6372">
                  <c:v>0.143675169182717</c:v>
                </c:pt>
                <c:pt idx="6373">
                  <c:v>0.14369073668854801</c:v>
                </c:pt>
                <c:pt idx="6374">
                  <c:v>0.145090681676047</c:v>
                </c:pt>
                <c:pt idx="6375">
                  <c:v>0.14498644986449799</c:v>
                </c:pt>
                <c:pt idx="6376">
                  <c:v>0.145566322809211</c:v>
                </c:pt>
                <c:pt idx="6377">
                  <c:v>0.145535993332638</c:v>
                </c:pt>
                <c:pt idx="6378">
                  <c:v>0.145802957717142</c:v>
                </c:pt>
                <c:pt idx="6379">
                  <c:v>0.1483139050791</c:v>
                </c:pt>
                <c:pt idx="6380">
                  <c:v>0.148244608813418</c:v>
                </c:pt>
                <c:pt idx="6381">
                  <c:v>0.14906249999999899</c:v>
                </c:pt>
                <c:pt idx="6382">
                  <c:v>0.14880766427158101</c:v>
                </c:pt>
                <c:pt idx="6383">
                  <c:v>0.14886967392436701</c:v>
                </c:pt>
                <c:pt idx="6384">
                  <c:v>0.14996875650906</c:v>
                </c:pt>
                <c:pt idx="6385">
                  <c:v>0.14989583333333301</c:v>
                </c:pt>
                <c:pt idx="6386">
                  <c:v>0.14965632159966599</c:v>
                </c:pt>
                <c:pt idx="6387">
                  <c:v>0.14996357581434</c:v>
                </c:pt>
                <c:pt idx="6388">
                  <c:v>0.15298157976896601</c:v>
                </c:pt>
                <c:pt idx="6389">
                  <c:v>0.15065070275897899</c:v>
                </c:pt>
                <c:pt idx="6390">
                  <c:v>0.15093161236598299</c:v>
                </c:pt>
                <c:pt idx="6391">
                  <c:v>0.15233440781948601</c:v>
                </c:pt>
                <c:pt idx="6392">
                  <c:v>0.15334166146158601</c:v>
                </c:pt>
                <c:pt idx="6393">
                  <c:v>0.153830141548709</c:v>
                </c:pt>
                <c:pt idx="6394">
                  <c:v>0.153734137715831</c:v>
                </c:pt>
                <c:pt idx="6395">
                  <c:v>0.15366183977497599</c:v>
                </c:pt>
                <c:pt idx="6396">
                  <c:v>0.15505571175674199</c:v>
                </c:pt>
                <c:pt idx="6397">
                  <c:v>0.15486219448777899</c:v>
                </c:pt>
                <c:pt idx="6398">
                  <c:v>0.155983350676378</c:v>
                </c:pt>
                <c:pt idx="6399">
                  <c:v>0.15547224825575301</c:v>
                </c:pt>
                <c:pt idx="6400">
                  <c:v>0.156744379683597</c:v>
                </c:pt>
                <c:pt idx="6401">
                  <c:v>0.15820149875104</c:v>
                </c:pt>
                <c:pt idx="6402">
                  <c:v>0.157035959260029</c:v>
                </c:pt>
                <c:pt idx="6403">
                  <c:v>0.15799333888426301</c:v>
                </c:pt>
                <c:pt idx="6404">
                  <c:v>0.15816857440166401</c:v>
                </c:pt>
                <c:pt idx="6405">
                  <c:v>0.159055445750546</c:v>
                </c:pt>
                <c:pt idx="6406">
                  <c:v>0.159209157127991</c:v>
                </c:pt>
                <c:pt idx="6407">
                  <c:v>0.15955453788509499</c:v>
                </c:pt>
                <c:pt idx="6408">
                  <c:v>0.16018306636155599</c:v>
                </c:pt>
                <c:pt idx="6409">
                  <c:v>0.15954238169526699</c:v>
                </c:pt>
                <c:pt idx="6410">
                  <c:v>0.16134733340263999</c:v>
                </c:pt>
                <c:pt idx="6411">
                  <c:v>0.16070314125234</c:v>
                </c:pt>
                <c:pt idx="6412">
                  <c:v>0.160756992825205</c:v>
                </c:pt>
                <c:pt idx="6413">
                  <c:v>0.16179073399271199</c:v>
                </c:pt>
                <c:pt idx="6414">
                  <c:v>0.16123998751690399</c:v>
                </c:pt>
                <c:pt idx="6415">
                  <c:v>0.16224924644007799</c:v>
                </c:pt>
                <c:pt idx="6416">
                  <c:v>0.16198209452425499</c:v>
                </c:pt>
                <c:pt idx="6417">
                  <c:v>0.16280037449287399</c:v>
                </c:pt>
                <c:pt idx="6418">
                  <c:v>0.16288745579363401</c:v>
                </c:pt>
                <c:pt idx="6419">
                  <c:v>0.163787721123829</c:v>
                </c:pt>
                <c:pt idx="6420">
                  <c:v>0.164709550036371</c:v>
                </c:pt>
                <c:pt idx="6421">
                  <c:v>0.164152709872048</c:v>
                </c:pt>
                <c:pt idx="6422">
                  <c:v>0.164394964103631</c:v>
                </c:pt>
                <c:pt idx="6423">
                  <c:v>0.16529784800914801</c:v>
                </c:pt>
                <c:pt idx="6424">
                  <c:v>0.16579987518202599</c:v>
                </c:pt>
                <c:pt idx="6425">
                  <c:v>0.16557462298491901</c:v>
                </c:pt>
                <c:pt idx="6426">
                  <c:v>0.16564353345125299</c:v>
                </c:pt>
                <c:pt idx="6427">
                  <c:v>0.16595567578815901</c:v>
                </c:pt>
                <c:pt idx="6428">
                  <c:v>0.16661469701694201</c:v>
                </c:pt>
                <c:pt idx="6429">
                  <c:v>0.16730909469736399</c:v>
                </c:pt>
                <c:pt idx="6430">
                  <c:v>0.16819221967963299</c:v>
                </c:pt>
                <c:pt idx="6431">
                  <c:v>0.16846921797004899</c:v>
                </c:pt>
                <c:pt idx="6432">
                  <c:v>0.16772514315460599</c:v>
                </c:pt>
                <c:pt idx="6433">
                  <c:v>0.170135275754422</c:v>
                </c:pt>
                <c:pt idx="6434">
                  <c:v>0.16940345042610599</c:v>
                </c:pt>
                <c:pt idx="6435">
                  <c:v>0.16888657648283001</c:v>
                </c:pt>
                <c:pt idx="6436">
                  <c:v>0.16992715920915699</c:v>
                </c:pt>
                <c:pt idx="6437">
                  <c:v>0.170082180380734</c:v>
                </c:pt>
                <c:pt idx="6438">
                  <c:v>0.16980347301653301</c:v>
                </c:pt>
                <c:pt idx="6439">
                  <c:v>0.17055150884495299</c:v>
                </c:pt>
                <c:pt idx="6440">
                  <c:v>0.17223436361744199</c:v>
                </c:pt>
                <c:pt idx="6441">
                  <c:v>0.16987212807984201</c:v>
                </c:pt>
                <c:pt idx="6442">
                  <c:v>0.17238868081564701</c:v>
                </c:pt>
                <c:pt idx="6443">
                  <c:v>0.17237074794549001</c:v>
                </c:pt>
                <c:pt idx="6444">
                  <c:v>0.171889640812077</c:v>
                </c:pt>
                <c:pt idx="6445">
                  <c:v>0.17422508841273099</c:v>
                </c:pt>
                <c:pt idx="6446">
                  <c:v>0.173379123738162</c:v>
                </c:pt>
                <c:pt idx="6447">
                  <c:v>0.172768878718535</c:v>
                </c:pt>
                <c:pt idx="6448">
                  <c:v>0.17373674360573901</c:v>
                </c:pt>
                <c:pt idx="6449">
                  <c:v>0.17399000416493099</c:v>
                </c:pt>
                <c:pt idx="6450">
                  <c:v>0.173813488759367</c:v>
                </c:pt>
                <c:pt idx="6451">
                  <c:v>0.17426133999167701</c:v>
                </c:pt>
                <c:pt idx="6452">
                  <c:v>0.173587261941929</c:v>
                </c:pt>
                <c:pt idx="6453">
                  <c:v>0.17508067034454</c:v>
                </c:pt>
                <c:pt idx="6454">
                  <c:v>0.17453370845055699</c:v>
                </c:pt>
                <c:pt idx="6455">
                  <c:v>0.176164183769142</c:v>
                </c:pt>
                <c:pt idx="6456">
                  <c:v>0.17574747369517599</c:v>
                </c:pt>
                <c:pt idx="6457">
                  <c:v>0.176875</c:v>
                </c:pt>
                <c:pt idx="6458">
                  <c:v>0.17639105564222499</c:v>
                </c:pt>
                <c:pt idx="6459">
                  <c:v>0.17592592592592499</c:v>
                </c:pt>
                <c:pt idx="6460">
                  <c:v>0.17638483965014501</c:v>
                </c:pt>
                <c:pt idx="6461">
                  <c:v>0.17644606565919699</c:v>
                </c:pt>
                <c:pt idx="6462">
                  <c:v>0.17678347934918601</c:v>
                </c:pt>
                <c:pt idx="6463">
                  <c:v>0.176776610134221</c:v>
                </c:pt>
                <c:pt idx="6464">
                  <c:v>0.1771809285863</c:v>
                </c:pt>
                <c:pt idx="6465">
                  <c:v>0.17691747320220599</c:v>
                </c:pt>
                <c:pt idx="6466">
                  <c:v>0.17745628642797601</c:v>
                </c:pt>
                <c:pt idx="6467">
                  <c:v>0.17825905872553099</c:v>
                </c:pt>
                <c:pt idx="6468">
                  <c:v>0.17869415807560099</c:v>
                </c:pt>
                <c:pt idx="6469">
                  <c:v>0.17820646506777801</c:v>
                </c:pt>
                <c:pt idx="6470">
                  <c:v>0.179604578563995</c:v>
                </c:pt>
                <c:pt idx="6471">
                  <c:v>0.179444502236554</c:v>
                </c:pt>
                <c:pt idx="6472">
                  <c:v>0.17867555185339401</c:v>
                </c:pt>
                <c:pt idx="6473">
                  <c:v>0.179916753381893</c:v>
                </c:pt>
                <c:pt idx="6474">
                  <c:v>0.17975421787127599</c:v>
                </c:pt>
                <c:pt idx="6475">
                  <c:v>0.18012486992715901</c:v>
                </c:pt>
                <c:pt idx="6476">
                  <c:v>0.17984189723320099</c:v>
                </c:pt>
                <c:pt idx="6477">
                  <c:v>0.180559891768134</c:v>
                </c:pt>
                <c:pt idx="6478">
                  <c:v>0.18094841930116401</c:v>
                </c:pt>
                <c:pt idx="6479">
                  <c:v>0.18058010188169199</c:v>
                </c:pt>
                <c:pt idx="6480">
                  <c:v>0.181240891109723</c:v>
                </c:pt>
                <c:pt idx="6481">
                  <c:v>0.180778032036613</c:v>
                </c:pt>
                <c:pt idx="6482">
                  <c:v>0.182641273805807</c:v>
                </c:pt>
                <c:pt idx="6483">
                  <c:v>0.18211162015826701</c:v>
                </c:pt>
                <c:pt idx="6484">
                  <c:v>0.18262226847034299</c:v>
                </c:pt>
                <c:pt idx="6485">
                  <c:v>0.18197898241598101</c:v>
                </c:pt>
                <c:pt idx="6486">
                  <c:v>0.18227267992917401</c:v>
                </c:pt>
                <c:pt idx="6487">
                  <c:v>0.18252811328613</c:v>
                </c:pt>
                <c:pt idx="6488">
                  <c:v>0.18226293327781801</c:v>
                </c:pt>
                <c:pt idx="6489">
                  <c:v>0.182641273805807</c:v>
                </c:pt>
                <c:pt idx="6490">
                  <c:v>0.18187493497034601</c:v>
                </c:pt>
                <c:pt idx="6491">
                  <c:v>0.18458016855686099</c:v>
                </c:pt>
                <c:pt idx="6492">
                  <c:v>0.18265932009564401</c:v>
                </c:pt>
                <c:pt idx="6493">
                  <c:v>0.183815871693397</c:v>
                </c:pt>
                <c:pt idx="6494">
                  <c:v>0.18453061648819999</c:v>
                </c:pt>
                <c:pt idx="6495">
                  <c:v>0.18342518456899201</c:v>
                </c:pt>
                <c:pt idx="6496">
                  <c:v>0.183575883575883</c:v>
                </c:pt>
                <c:pt idx="6497">
                  <c:v>0.185023400936037</c:v>
                </c:pt>
                <c:pt idx="6498">
                  <c:v>0.18423788729465501</c:v>
                </c:pt>
                <c:pt idx="6499">
                  <c:v>0.18334892422825</c:v>
                </c:pt>
                <c:pt idx="6500">
                  <c:v>0.184259837601499</c:v>
                </c:pt>
                <c:pt idx="6501">
                  <c:v>0.18555520865854899</c:v>
                </c:pt>
                <c:pt idx="6502">
                  <c:v>0.184900166389351</c:v>
                </c:pt>
                <c:pt idx="6503">
                  <c:v>0.18424885559717</c:v>
                </c:pt>
                <c:pt idx="6504">
                  <c:v>0.18595943837753501</c:v>
                </c:pt>
                <c:pt idx="6505">
                  <c:v>0.18436393920466301</c:v>
                </c:pt>
                <c:pt idx="6506">
                  <c:v>0.18551236749116601</c:v>
                </c:pt>
                <c:pt idx="6507">
                  <c:v>0.18601747815230901</c:v>
                </c:pt>
                <c:pt idx="6508">
                  <c:v>0.18650421743205201</c:v>
                </c:pt>
                <c:pt idx="6509">
                  <c:v>0.18663474549807399</c:v>
                </c:pt>
                <c:pt idx="6510">
                  <c:v>0.186153045288911</c:v>
                </c:pt>
                <c:pt idx="6511">
                  <c:v>0.185978780944455</c:v>
                </c:pt>
                <c:pt idx="6512">
                  <c:v>0.186908106983036</c:v>
                </c:pt>
                <c:pt idx="6513">
                  <c:v>0.18720748829953099</c:v>
                </c:pt>
                <c:pt idx="6514">
                  <c:v>0.18699271592091499</c:v>
                </c:pt>
                <c:pt idx="6515">
                  <c:v>0.187252655696729</c:v>
                </c:pt>
                <c:pt idx="6516">
                  <c:v>0.18884030814074501</c:v>
                </c:pt>
                <c:pt idx="6517">
                  <c:v>0.18809821057011999</c:v>
                </c:pt>
                <c:pt idx="6518">
                  <c:v>0.18754555867957901</c:v>
                </c:pt>
                <c:pt idx="6519">
                  <c:v>0.18785796105383701</c:v>
                </c:pt>
                <c:pt idx="6520">
                  <c:v>0.188294105394709</c:v>
                </c:pt>
                <c:pt idx="6521">
                  <c:v>0.187539070639716</c:v>
                </c:pt>
                <c:pt idx="6522">
                  <c:v>0.18885996876626701</c:v>
                </c:pt>
                <c:pt idx="6523">
                  <c:v>0.186901291128696</c:v>
                </c:pt>
                <c:pt idx="6524">
                  <c:v>0.188691034051858</c:v>
                </c:pt>
                <c:pt idx="6525">
                  <c:v>0.188767550702028</c:v>
                </c:pt>
                <c:pt idx="6526">
                  <c:v>0.188567263640149</c:v>
                </c:pt>
                <c:pt idx="6527">
                  <c:v>0.188553590010405</c:v>
                </c:pt>
                <c:pt idx="6528">
                  <c:v>0.18924551896623501</c:v>
                </c:pt>
                <c:pt idx="6529">
                  <c:v>0.18906819364914099</c:v>
                </c:pt>
                <c:pt idx="6530">
                  <c:v>0.18841634605386201</c:v>
                </c:pt>
                <c:pt idx="6531">
                  <c:v>0.19028297960882201</c:v>
                </c:pt>
                <c:pt idx="6532">
                  <c:v>0.18865174388339401</c:v>
                </c:pt>
                <c:pt idx="6533">
                  <c:v>0.19040682551243299</c:v>
                </c:pt>
                <c:pt idx="6534">
                  <c:v>0.18945617136321</c:v>
                </c:pt>
                <c:pt idx="6535">
                  <c:v>0.189951107874752</c:v>
                </c:pt>
                <c:pt idx="6536">
                  <c:v>0.18911323896752699</c:v>
                </c:pt>
                <c:pt idx="6537">
                  <c:v>0.19001560062402401</c:v>
                </c:pt>
                <c:pt idx="6538">
                  <c:v>0.18945068664169701</c:v>
                </c:pt>
                <c:pt idx="6539">
                  <c:v>0.18813735691987499</c:v>
                </c:pt>
                <c:pt idx="6540">
                  <c:v>0.18951529020178901</c:v>
                </c:pt>
                <c:pt idx="6541">
                  <c:v>0.18954044499896</c:v>
                </c:pt>
                <c:pt idx="6542">
                  <c:v>0.19163110232122399</c:v>
                </c:pt>
                <c:pt idx="6543">
                  <c:v>0.19145174708818599</c:v>
                </c:pt>
                <c:pt idx="6544">
                  <c:v>0.190223608944357</c:v>
                </c:pt>
                <c:pt idx="6545">
                  <c:v>0.19039201414162399</c:v>
                </c:pt>
                <c:pt idx="6546">
                  <c:v>0.19095163806552201</c:v>
                </c:pt>
                <c:pt idx="6547">
                  <c:v>0.19201164967755299</c:v>
                </c:pt>
                <c:pt idx="6548">
                  <c:v>0.18977722256922699</c:v>
                </c:pt>
                <c:pt idx="6549">
                  <c:v>0.19095634095634001</c:v>
                </c:pt>
                <c:pt idx="6550">
                  <c:v>0.19039201414162399</c:v>
                </c:pt>
                <c:pt idx="6551">
                  <c:v>0.19041181364392601</c:v>
                </c:pt>
                <c:pt idx="6552">
                  <c:v>0.19047619047618999</c:v>
                </c:pt>
                <c:pt idx="6553">
                  <c:v>0.191535821981907</c:v>
                </c:pt>
                <c:pt idx="6554">
                  <c:v>0.19110464512106401</c:v>
                </c:pt>
                <c:pt idx="6555">
                  <c:v>0.191352250285833</c:v>
                </c:pt>
                <c:pt idx="6556">
                  <c:v>0.19095163806552201</c:v>
                </c:pt>
                <c:pt idx="6557">
                  <c:v>0.190892077354959</c:v>
                </c:pt>
                <c:pt idx="6558">
                  <c:v>0.191203992514036</c:v>
                </c:pt>
                <c:pt idx="6559">
                  <c:v>0.191683991683991</c:v>
                </c:pt>
                <c:pt idx="6560">
                  <c:v>0.19091664934524999</c:v>
                </c:pt>
                <c:pt idx="6561">
                  <c:v>0.192467748647523</c:v>
                </c:pt>
                <c:pt idx="6562">
                  <c:v>0.19259567387687099</c:v>
                </c:pt>
                <c:pt idx="6563">
                  <c:v>0.19014450566586899</c:v>
                </c:pt>
                <c:pt idx="6564">
                  <c:v>0.192303692147685</c:v>
                </c:pt>
                <c:pt idx="6565">
                  <c:v>0.19238768718801899</c:v>
                </c:pt>
                <c:pt idx="6566">
                  <c:v>0.191035773710482</c:v>
                </c:pt>
                <c:pt idx="6567">
                  <c:v>0.19230769230769201</c:v>
                </c:pt>
                <c:pt idx="6568">
                  <c:v>0.192059862814383</c:v>
                </c:pt>
                <c:pt idx="6569">
                  <c:v>0.19182782283218899</c:v>
                </c:pt>
                <c:pt idx="6570">
                  <c:v>0.19259567387687099</c:v>
                </c:pt>
                <c:pt idx="6571">
                  <c:v>0.19243557772236</c:v>
                </c:pt>
                <c:pt idx="6572">
                  <c:v>0.19122387438910199</c:v>
                </c:pt>
                <c:pt idx="6573">
                  <c:v>0.192579505300353</c:v>
                </c:pt>
                <c:pt idx="6574">
                  <c:v>0.192015802058426</c:v>
                </c:pt>
                <c:pt idx="6575">
                  <c:v>0.192756036636136</c:v>
                </c:pt>
                <c:pt idx="6576">
                  <c:v>0.19307548346849601</c:v>
                </c:pt>
                <c:pt idx="6577">
                  <c:v>0.19299157741499401</c:v>
                </c:pt>
                <c:pt idx="6578">
                  <c:v>0.19263573954649399</c:v>
                </c:pt>
                <c:pt idx="6579">
                  <c:v>0.19234370123790701</c:v>
                </c:pt>
                <c:pt idx="6580">
                  <c:v>0.193575215718889</c:v>
                </c:pt>
                <c:pt idx="6581">
                  <c:v>0.19276356830941899</c:v>
                </c:pt>
                <c:pt idx="6582">
                  <c:v>0.19218782464159501</c:v>
                </c:pt>
                <c:pt idx="6583">
                  <c:v>0.19346785937174901</c:v>
                </c:pt>
                <c:pt idx="6584">
                  <c:v>0.192747298420615</c:v>
                </c:pt>
                <c:pt idx="6585">
                  <c:v>0.19295877038114001</c:v>
                </c:pt>
                <c:pt idx="6586">
                  <c:v>0.192563356875778</c:v>
                </c:pt>
                <c:pt idx="6587">
                  <c:v>0.193742854173162</c:v>
                </c:pt>
                <c:pt idx="6588">
                  <c:v>0.19497508305647801</c:v>
                </c:pt>
                <c:pt idx="6589">
                  <c:v>0.19276732827600501</c:v>
                </c:pt>
                <c:pt idx="6590">
                  <c:v>0.193334025542518</c:v>
                </c:pt>
                <c:pt idx="6591">
                  <c:v>0.19406084518741501</c:v>
                </c:pt>
                <c:pt idx="6592">
                  <c:v>0.194184839044652</c:v>
                </c:pt>
                <c:pt idx="6593">
                  <c:v>0.19463784682531399</c:v>
                </c:pt>
                <c:pt idx="6594">
                  <c:v>0.195258889582033</c:v>
                </c:pt>
                <c:pt idx="6595">
                  <c:v>0.19461482482586501</c:v>
                </c:pt>
                <c:pt idx="6596">
                  <c:v>0.194308858656142</c:v>
                </c:pt>
                <c:pt idx="6597">
                  <c:v>0.19412436416484999</c:v>
                </c:pt>
                <c:pt idx="6598">
                  <c:v>0.193762993762993</c:v>
                </c:pt>
                <c:pt idx="6599">
                  <c:v>0.19415861137095899</c:v>
                </c:pt>
                <c:pt idx="6600">
                  <c:v>0.19520299034368099</c:v>
                </c:pt>
                <c:pt idx="6601">
                  <c:v>0.19338739862757301</c:v>
                </c:pt>
                <c:pt idx="6602">
                  <c:v>0.194308858656142</c:v>
                </c:pt>
                <c:pt idx="6603">
                  <c:v>0.19412436416484899</c:v>
                </c:pt>
                <c:pt idx="6604">
                  <c:v>0.19413843275826201</c:v>
                </c:pt>
                <c:pt idx="6605">
                  <c:v>0.194372339320942</c:v>
                </c:pt>
                <c:pt idx="6606">
                  <c:v>0.195114345114345</c:v>
                </c:pt>
                <c:pt idx="6607">
                  <c:v>0.19424236125545599</c:v>
                </c:pt>
                <c:pt idx="6608">
                  <c:v>0.19347464671654099</c:v>
                </c:pt>
                <c:pt idx="6609">
                  <c:v>0.19393372805650699</c:v>
                </c:pt>
                <c:pt idx="6610">
                  <c:v>0.19461762261014101</c:v>
                </c:pt>
                <c:pt idx="6611">
                  <c:v>0.19340750753873301</c:v>
                </c:pt>
                <c:pt idx="6612">
                  <c:v>0.19546918840278499</c:v>
                </c:pt>
                <c:pt idx="6613">
                  <c:v>0.19438669438669401</c:v>
                </c:pt>
                <c:pt idx="6614">
                  <c:v>0.194369416164554</c:v>
                </c:pt>
                <c:pt idx="6615">
                  <c:v>0.19407792207792199</c:v>
                </c:pt>
                <c:pt idx="6616">
                  <c:v>0.195448877805486</c:v>
                </c:pt>
                <c:pt idx="6617">
                  <c:v>0.19405467207151</c:v>
                </c:pt>
                <c:pt idx="6618">
                  <c:v>0.19468383345446899</c:v>
                </c:pt>
                <c:pt idx="6619">
                  <c:v>0.19503325020781301</c:v>
                </c:pt>
                <c:pt idx="6620">
                  <c:v>0.19415861137095899</c:v>
                </c:pt>
                <c:pt idx="6621">
                  <c:v>0.19573582943317699</c:v>
                </c:pt>
                <c:pt idx="6622">
                  <c:v>0.195157435311233</c:v>
                </c:pt>
                <c:pt idx="6623">
                  <c:v>0.195674776460802</c:v>
                </c:pt>
                <c:pt idx="6624">
                  <c:v>0.19488618646710301</c:v>
                </c:pt>
                <c:pt idx="6625">
                  <c:v>0.19578313253012</c:v>
                </c:pt>
                <c:pt idx="6626">
                  <c:v>0.19640818021384801</c:v>
                </c:pt>
                <c:pt idx="6627">
                  <c:v>0.196176226101413</c:v>
                </c:pt>
                <c:pt idx="6628">
                  <c:v>0.19445598006644499</c:v>
                </c:pt>
                <c:pt idx="6629">
                  <c:v>0.195164971985889</c:v>
                </c:pt>
                <c:pt idx="6630">
                  <c:v>0.194559800664451</c:v>
                </c:pt>
                <c:pt idx="6631">
                  <c:v>0.19524846975827301</c:v>
                </c:pt>
                <c:pt idx="6632">
                  <c:v>0.19584415584415499</c:v>
                </c:pt>
                <c:pt idx="6633">
                  <c:v>0.194704049844236</c:v>
                </c:pt>
                <c:pt idx="6634">
                  <c:v>0.19628399418725301</c:v>
                </c:pt>
                <c:pt idx="6635">
                  <c:v>0.19605604566683901</c:v>
                </c:pt>
                <c:pt idx="6636">
                  <c:v>0.19547154133776401</c:v>
                </c:pt>
                <c:pt idx="6637">
                  <c:v>0.19528654485049801</c:v>
                </c:pt>
                <c:pt idx="6638">
                  <c:v>0.196037755419562</c:v>
                </c:pt>
                <c:pt idx="6639">
                  <c:v>0.19635081899232801</c:v>
                </c:pt>
                <c:pt idx="6640">
                  <c:v>0.19560029054684999</c:v>
                </c:pt>
                <c:pt idx="6641">
                  <c:v>0.194894146948941</c:v>
                </c:pt>
                <c:pt idx="6642">
                  <c:v>0.19497769015253699</c:v>
                </c:pt>
                <c:pt idx="6643">
                  <c:v>0.19524600373676501</c:v>
                </c:pt>
                <c:pt idx="6644">
                  <c:v>0.19585277345775001</c:v>
                </c:pt>
                <c:pt idx="6645">
                  <c:v>0.195582287669812</c:v>
                </c:pt>
                <c:pt idx="6646">
                  <c:v>0.19593403173944601</c:v>
                </c:pt>
                <c:pt idx="6647">
                  <c:v>0.1951244813278</c:v>
                </c:pt>
                <c:pt idx="6648">
                  <c:v>0.197405293201868</c:v>
                </c:pt>
                <c:pt idx="6649">
                  <c:v>0.19528899034969299</c:v>
                </c:pt>
                <c:pt idx="6650">
                  <c:v>0.19614347916234701</c:v>
                </c:pt>
                <c:pt idx="6651">
                  <c:v>0.19580564784053101</c:v>
                </c:pt>
                <c:pt idx="6652">
                  <c:v>0.19601535747639301</c:v>
                </c:pt>
                <c:pt idx="6653">
                  <c:v>0.19657320872274101</c:v>
                </c:pt>
                <c:pt idx="6654">
                  <c:v>0.196324750830564</c:v>
                </c:pt>
                <c:pt idx="6655">
                  <c:v>0.19578750778169701</c:v>
                </c:pt>
                <c:pt idx="6656">
                  <c:v>0.196908392986824</c:v>
                </c:pt>
                <c:pt idx="6657">
                  <c:v>0.195891263747665</c:v>
                </c:pt>
                <c:pt idx="6658">
                  <c:v>0.19583030805932899</c:v>
                </c:pt>
                <c:pt idx="6659">
                  <c:v>0.19630820284143899</c:v>
                </c:pt>
                <c:pt idx="6660">
                  <c:v>0.19782044628956899</c:v>
                </c:pt>
                <c:pt idx="6661">
                  <c:v>0.19661579985466601</c:v>
                </c:pt>
                <c:pt idx="6662">
                  <c:v>0.19672301151093999</c:v>
                </c:pt>
                <c:pt idx="6663">
                  <c:v>0.19655458696554501</c:v>
                </c:pt>
                <c:pt idx="6664">
                  <c:v>0.19612113669363199</c:v>
                </c:pt>
                <c:pt idx="6665">
                  <c:v>0.195640892579138</c:v>
                </c:pt>
                <c:pt idx="6666">
                  <c:v>0.194871262458471</c:v>
                </c:pt>
                <c:pt idx="6667">
                  <c:v>0.19632665767354901</c:v>
                </c:pt>
                <c:pt idx="6668">
                  <c:v>0.196658364466583</c:v>
                </c:pt>
                <c:pt idx="6669">
                  <c:v>0.19651199003425701</c:v>
                </c:pt>
                <c:pt idx="6670">
                  <c:v>0.19657320872274101</c:v>
                </c:pt>
                <c:pt idx="6671">
                  <c:v>0.197070434240598</c:v>
                </c:pt>
                <c:pt idx="6672">
                  <c:v>0.19534738809845201</c:v>
                </c:pt>
                <c:pt idx="6673">
                  <c:v>0.196675324675324</c:v>
                </c:pt>
                <c:pt idx="6674">
                  <c:v>0.195636363636363</c:v>
                </c:pt>
                <c:pt idx="6675">
                  <c:v>0.19543568464730199</c:v>
                </c:pt>
                <c:pt idx="6676">
                  <c:v>0.195494186046511</c:v>
                </c:pt>
                <c:pt idx="6677">
                  <c:v>0.19650836537462299</c:v>
                </c:pt>
                <c:pt idx="6678">
                  <c:v>0.19647119875454</c:v>
                </c:pt>
                <c:pt idx="6679">
                  <c:v>0.197029497299543</c:v>
                </c:pt>
                <c:pt idx="6680">
                  <c:v>0.195699594889373</c:v>
                </c:pt>
                <c:pt idx="6681">
                  <c:v>0.19715679153263399</c:v>
                </c:pt>
                <c:pt idx="6682">
                  <c:v>0.19619858745326099</c:v>
                </c:pt>
                <c:pt idx="6683">
                  <c:v>0.19678089304257501</c:v>
                </c:pt>
                <c:pt idx="6684">
                  <c:v>0.197027953860542</c:v>
                </c:pt>
                <c:pt idx="6685">
                  <c:v>0.19603158113442701</c:v>
                </c:pt>
                <c:pt idx="6686">
                  <c:v>0.196489770484993</c:v>
                </c:pt>
                <c:pt idx="6687">
                  <c:v>0.19711588339039299</c:v>
                </c:pt>
                <c:pt idx="6688">
                  <c:v>0.19692882340734499</c:v>
                </c:pt>
                <c:pt idx="6689">
                  <c:v>0.19628399418725301</c:v>
                </c:pt>
                <c:pt idx="6690">
                  <c:v>0.19597677312318501</c:v>
                </c:pt>
                <c:pt idx="6691">
                  <c:v>0.196658364466583</c:v>
                </c:pt>
                <c:pt idx="6692">
                  <c:v>0.196139476961394</c:v>
                </c:pt>
                <c:pt idx="6693">
                  <c:v>0.195185223617308</c:v>
                </c:pt>
                <c:pt idx="6694">
                  <c:v>0.195127008812856</c:v>
                </c:pt>
                <c:pt idx="6695">
                  <c:v>0.19665662963347499</c:v>
                </c:pt>
                <c:pt idx="6696">
                  <c:v>0.195868798007058</c:v>
                </c:pt>
                <c:pt idx="6697">
                  <c:v>0.19709543568464699</c:v>
                </c:pt>
                <c:pt idx="6698">
                  <c:v>0.19569268999792899</c:v>
                </c:pt>
                <c:pt idx="6699">
                  <c:v>0.19688635184224099</c:v>
                </c:pt>
                <c:pt idx="6700">
                  <c:v>0.198071139686819</c:v>
                </c:pt>
                <c:pt idx="6701">
                  <c:v>0.19701213818860799</c:v>
                </c:pt>
                <c:pt idx="6702">
                  <c:v>0.197074992220723</c:v>
                </c:pt>
                <c:pt idx="6703">
                  <c:v>0.19678589942975599</c:v>
                </c:pt>
                <c:pt idx="6704">
                  <c:v>0.19721674109460999</c:v>
                </c:pt>
                <c:pt idx="6705">
                  <c:v>0.19585492227979201</c:v>
                </c:pt>
                <c:pt idx="6706">
                  <c:v>0.196373056994818</c:v>
                </c:pt>
                <c:pt idx="6707">
                  <c:v>0.19661755550944099</c:v>
                </c:pt>
                <c:pt idx="6708">
                  <c:v>0.19680630443799199</c:v>
                </c:pt>
                <c:pt idx="6709">
                  <c:v>0.19674510210428101</c:v>
                </c:pt>
                <c:pt idx="6710">
                  <c:v>0.195836785418392</c:v>
                </c:pt>
                <c:pt idx="6711">
                  <c:v>0.19636929460580901</c:v>
                </c:pt>
                <c:pt idx="6712">
                  <c:v>0.19726339794754799</c:v>
                </c:pt>
                <c:pt idx="6713">
                  <c:v>0.19697126854060701</c:v>
                </c:pt>
                <c:pt idx="6714">
                  <c:v>0.195731012330328</c:v>
                </c:pt>
                <c:pt idx="6715">
                  <c:v>0.197472026523</c:v>
                </c:pt>
                <c:pt idx="6716">
                  <c:v>0.19773952716714999</c:v>
                </c:pt>
                <c:pt idx="6717">
                  <c:v>0.196141479099678</c:v>
                </c:pt>
                <c:pt idx="6718">
                  <c:v>0.196763821180375</c:v>
                </c:pt>
                <c:pt idx="6719">
                  <c:v>0.19612113669363199</c:v>
                </c:pt>
                <c:pt idx="6720">
                  <c:v>0.196746788230418</c:v>
                </c:pt>
                <c:pt idx="6721">
                  <c:v>0.19565217391304299</c:v>
                </c:pt>
                <c:pt idx="6722">
                  <c:v>0.19647850854479501</c:v>
                </c:pt>
                <c:pt idx="6723">
                  <c:v>0.19655815882230901</c:v>
                </c:pt>
                <c:pt idx="6724">
                  <c:v>0.19643412459831999</c:v>
                </c:pt>
                <c:pt idx="6725">
                  <c:v>0.19666355818049899</c:v>
                </c:pt>
                <c:pt idx="6726">
                  <c:v>0.19715826591993299</c:v>
                </c:pt>
                <c:pt idx="6727">
                  <c:v>0.19651741293532299</c:v>
                </c:pt>
                <c:pt idx="6728">
                  <c:v>0.197884256378344</c:v>
                </c:pt>
                <c:pt idx="6729">
                  <c:v>0.197241522347817</c:v>
                </c:pt>
                <c:pt idx="6730">
                  <c:v>0.197635835752799</c:v>
                </c:pt>
                <c:pt idx="6731">
                  <c:v>0.19662106135986701</c:v>
                </c:pt>
                <c:pt idx="6732">
                  <c:v>0.19622876087857399</c:v>
                </c:pt>
                <c:pt idx="6733">
                  <c:v>0.19674510210428101</c:v>
                </c:pt>
                <c:pt idx="6734">
                  <c:v>0.19827854402157</c:v>
                </c:pt>
                <c:pt idx="6735">
                  <c:v>0.197551359203154</c:v>
                </c:pt>
                <c:pt idx="6736">
                  <c:v>0.195564307182091</c:v>
                </c:pt>
                <c:pt idx="6737">
                  <c:v>0.197448926682567</c:v>
                </c:pt>
                <c:pt idx="6738">
                  <c:v>0.19825798423890501</c:v>
                </c:pt>
                <c:pt idx="6739">
                  <c:v>0.196643182760049</c:v>
                </c:pt>
                <c:pt idx="6740">
                  <c:v>0.196974406797223</c:v>
                </c:pt>
                <c:pt idx="6741">
                  <c:v>0.19873522703711299</c:v>
                </c:pt>
                <c:pt idx="6742">
                  <c:v>0.19706064996895001</c:v>
                </c:pt>
                <c:pt idx="6743">
                  <c:v>0.196763821180375</c:v>
                </c:pt>
                <c:pt idx="6744">
                  <c:v>0.198052620675367</c:v>
                </c:pt>
                <c:pt idx="6745">
                  <c:v>0.19748988694118799</c:v>
                </c:pt>
                <c:pt idx="6746">
                  <c:v>0.19651921682378501</c:v>
                </c:pt>
                <c:pt idx="6747">
                  <c:v>0.196828358208955</c:v>
                </c:pt>
                <c:pt idx="6748">
                  <c:v>0.19780219780219699</c:v>
                </c:pt>
                <c:pt idx="6749">
                  <c:v>0.196784232365145</c:v>
                </c:pt>
                <c:pt idx="6750">
                  <c:v>0.19618613327805901</c:v>
                </c:pt>
                <c:pt idx="6751">
                  <c:v>0.19643412459831999</c:v>
                </c:pt>
                <c:pt idx="6752">
                  <c:v>0.19769972023624399</c:v>
                </c:pt>
                <c:pt idx="6753">
                  <c:v>0.19653598838415201</c:v>
                </c:pt>
                <c:pt idx="6754">
                  <c:v>0.196328562538892</c:v>
                </c:pt>
                <c:pt idx="6755">
                  <c:v>0.19668565510098299</c:v>
                </c:pt>
                <c:pt idx="6756">
                  <c:v>0.19709392838609199</c:v>
                </c:pt>
                <c:pt idx="6757">
                  <c:v>0.19672470978441101</c:v>
                </c:pt>
                <c:pt idx="6758">
                  <c:v>0.19635270956377501</c:v>
                </c:pt>
                <c:pt idx="6759">
                  <c:v>0.19675183614358099</c:v>
                </c:pt>
                <c:pt idx="6760">
                  <c:v>0.19720352149145501</c:v>
                </c:pt>
                <c:pt idx="6761">
                  <c:v>0.19759610403066999</c:v>
                </c:pt>
                <c:pt idx="6762">
                  <c:v>0.196082495595398</c:v>
                </c:pt>
                <c:pt idx="6763">
                  <c:v>0.19803210771620899</c:v>
                </c:pt>
                <c:pt idx="6764">
                  <c:v>0.197514241325737</c:v>
                </c:pt>
                <c:pt idx="6765">
                  <c:v>0.19689119170984401</c:v>
                </c:pt>
                <c:pt idx="6766">
                  <c:v>0.19741200828157299</c:v>
                </c:pt>
                <c:pt idx="6767">
                  <c:v>0.19697597348798601</c:v>
                </c:pt>
                <c:pt idx="6768">
                  <c:v>0.19616778871051199</c:v>
                </c:pt>
                <c:pt idx="6769">
                  <c:v>0.19666528583264201</c:v>
                </c:pt>
                <c:pt idx="6770">
                  <c:v>0.19629361217517299</c:v>
                </c:pt>
                <c:pt idx="6771">
                  <c:v>0.19774186865547899</c:v>
                </c:pt>
                <c:pt idx="6772">
                  <c:v>0.19714078524810899</c:v>
                </c:pt>
                <c:pt idx="6773">
                  <c:v>0.19614347916234701</c:v>
                </c:pt>
                <c:pt idx="6774">
                  <c:v>0.19678756476683901</c:v>
                </c:pt>
                <c:pt idx="6775">
                  <c:v>0.197161210111893</c:v>
                </c:pt>
                <c:pt idx="6776">
                  <c:v>0.19757688723205899</c:v>
                </c:pt>
                <c:pt idx="6777">
                  <c:v>0.197495083324707</c:v>
                </c:pt>
                <c:pt idx="6778">
                  <c:v>0.19776119402985001</c:v>
                </c:pt>
                <c:pt idx="6779">
                  <c:v>0.19699792960662499</c:v>
                </c:pt>
                <c:pt idx="6780">
                  <c:v>0.197368421052631</c:v>
                </c:pt>
                <c:pt idx="6781">
                  <c:v>0.19708104751060901</c:v>
                </c:pt>
                <c:pt idx="6782">
                  <c:v>0.19780105798153699</c:v>
                </c:pt>
                <c:pt idx="6783">
                  <c:v>0.19763706083531901</c:v>
                </c:pt>
                <c:pt idx="6784">
                  <c:v>0.19811516155757999</c:v>
                </c:pt>
                <c:pt idx="6785">
                  <c:v>0.19838392209675701</c:v>
                </c:pt>
                <c:pt idx="6786">
                  <c:v>0.19782270606531799</c:v>
                </c:pt>
                <c:pt idx="6787">
                  <c:v>0.19686916856728101</c:v>
                </c:pt>
                <c:pt idx="6788">
                  <c:v>0.198423400062234</c:v>
                </c:pt>
                <c:pt idx="6789">
                  <c:v>0.19680795937402801</c:v>
                </c:pt>
                <c:pt idx="6790">
                  <c:v>0.197161210111893</c:v>
                </c:pt>
                <c:pt idx="6791">
                  <c:v>0.195997096339313</c:v>
                </c:pt>
                <c:pt idx="6792">
                  <c:v>0.19749118805722499</c:v>
                </c:pt>
                <c:pt idx="6793">
                  <c:v>0.19674510210428101</c:v>
                </c:pt>
                <c:pt idx="6794">
                  <c:v>0.19720062208398101</c:v>
                </c:pt>
                <c:pt idx="6795">
                  <c:v>0.19769852788720699</c:v>
                </c:pt>
                <c:pt idx="6796">
                  <c:v>0.198111249481112</c:v>
                </c:pt>
                <c:pt idx="6797">
                  <c:v>0.19730430274753699</c:v>
                </c:pt>
                <c:pt idx="6798">
                  <c:v>0.19657676348547701</c:v>
                </c:pt>
                <c:pt idx="6799">
                  <c:v>0.197512953367875</c:v>
                </c:pt>
                <c:pt idx="6800">
                  <c:v>0.197720207253886</c:v>
                </c:pt>
                <c:pt idx="6801">
                  <c:v>0.19639340864338201</c:v>
                </c:pt>
                <c:pt idx="6802">
                  <c:v>0.198010568852968</c:v>
                </c:pt>
                <c:pt idx="6803">
                  <c:v>0.19720352149145501</c:v>
                </c:pt>
                <c:pt idx="6804">
                  <c:v>0.19797059432594699</c:v>
                </c:pt>
                <c:pt idx="6805">
                  <c:v>0.19832054737715099</c:v>
                </c:pt>
                <c:pt idx="6806">
                  <c:v>0.196974406797223</c:v>
                </c:pt>
                <c:pt idx="6807">
                  <c:v>0.19931556569532299</c:v>
                </c:pt>
                <c:pt idx="6808">
                  <c:v>0.19684876127293399</c:v>
                </c:pt>
                <c:pt idx="6809">
                  <c:v>0.19736705711620101</c:v>
                </c:pt>
                <c:pt idx="6810">
                  <c:v>0.19623071347209201</c:v>
                </c:pt>
                <c:pt idx="6811">
                  <c:v>0.19660068400870501</c:v>
                </c:pt>
                <c:pt idx="6812">
                  <c:v>0.19797059432594699</c:v>
                </c:pt>
                <c:pt idx="6813">
                  <c:v>0.197330298013245</c:v>
                </c:pt>
                <c:pt idx="6814">
                  <c:v>0.19774186865547899</c:v>
                </c:pt>
                <c:pt idx="6815">
                  <c:v>0.19635648483593801</c:v>
                </c:pt>
                <c:pt idx="6816">
                  <c:v>0.196397142561341</c:v>
                </c:pt>
                <c:pt idx="6817">
                  <c:v>0.19715826591993299</c:v>
                </c:pt>
                <c:pt idx="6818">
                  <c:v>0.19745156946027101</c:v>
                </c:pt>
                <c:pt idx="6819">
                  <c:v>0.198197264815582</c:v>
                </c:pt>
                <c:pt idx="6820">
                  <c:v>0.196580310880828</c:v>
                </c:pt>
                <c:pt idx="6821">
                  <c:v>0.19794690999585199</c:v>
                </c:pt>
                <c:pt idx="6822">
                  <c:v>0.197782842934106</c:v>
                </c:pt>
                <c:pt idx="6823">
                  <c:v>0.19614547715262601</c:v>
                </c:pt>
                <c:pt idx="6824">
                  <c:v>0.19656172328086099</c:v>
                </c:pt>
                <c:pt idx="6825">
                  <c:v>0.19705607961024099</c:v>
                </c:pt>
                <c:pt idx="6826">
                  <c:v>0.19635270956377501</c:v>
                </c:pt>
                <c:pt idx="6827">
                  <c:v>0.19894201846281501</c:v>
                </c:pt>
                <c:pt idx="6828">
                  <c:v>0.198070139032994</c:v>
                </c:pt>
                <c:pt idx="6829">
                  <c:v>0.19759361062130401</c:v>
                </c:pt>
                <c:pt idx="6830">
                  <c:v>0.19747071628485499</c:v>
                </c:pt>
                <c:pt idx="6831">
                  <c:v>0.19707953603976799</c:v>
                </c:pt>
                <c:pt idx="6832">
                  <c:v>0.196643182760049</c:v>
                </c:pt>
                <c:pt idx="6833">
                  <c:v>0.19780447390223599</c:v>
                </c:pt>
                <c:pt idx="6834">
                  <c:v>0.19782496116001999</c:v>
                </c:pt>
                <c:pt idx="6835">
                  <c:v>0.19680795937402801</c:v>
                </c:pt>
                <c:pt idx="6836">
                  <c:v>0.197783990887439</c:v>
                </c:pt>
                <c:pt idx="6837">
                  <c:v>0.197679237463738</c:v>
                </c:pt>
                <c:pt idx="6838">
                  <c:v>0.196935183267757</c:v>
                </c:pt>
                <c:pt idx="6839">
                  <c:v>0.19672470978441101</c:v>
                </c:pt>
                <c:pt idx="6840">
                  <c:v>0.19670602858918501</c:v>
                </c:pt>
                <c:pt idx="6841">
                  <c:v>0.197721387881926</c:v>
                </c:pt>
                <c:pt idx="6842">
                  <c:v>0.19666009750025901</c:v>
                </c:pt>
                <c:pt idx="6843">
                  <c:v>0.197057604641525</c:v>
                </c:pt>
                <c:pt idx="6844">
                  <c:v>0.197656331017318</c:v>
                </c:pt>
                <c:pt idx="6845">
                  <c:v>0.19662281156117201</c:v>
                </c:pt>
                <c:pt idx="6846">
                  <c:v>0.19691159705668901</c:v>
                </c:pt>
                <c:pt idx="6847">
                  <c:v>0.19769852788720699</c:v>
                </c:pt>
                <c:pt idx="6848">
                  <c:v>0.19717871590083999</c:v>
                </c:pt>
                <c:pt idx="6849">
                  <c:v>0.196206467661691</c:v>
                </c:pt>
                <c:pt idx="6850">
                  <c:v>0.198446400828586</c:v>
                </c:pt>
                <c:pt idx="6851">
                  <c:v>0.198318804483188</c:v>
                </c:pt>
                <c:pt idx="6852">
                  <c:v>0.196417477738662</c:v>
                </c:pt>
                <c:pt idx="6853">
                  <c:v>0.19755389718076199</c:v>
                </c:pt>
                <c:pt idx="6854">
                  <c:v>0.19824016563146901</c:v>
                </c:pt>
                <c:pt idx="6855">
                  <c:v>0.197680439059749</c:v>
                </c:pt>
                <c:pt idx="6856">
                  <c:v>0.19718163920837201</c:v>
                </c:pt>
                <c:pt idx="6857">
                  <c:v>0.19854997410667999</c:v>
                </c:pt>
                <c:pt idx="6858">
                  <c:v>0.19672470978441101</c:v>
                </c:pt>
                <c:pt idx="6859">
                  <c:v>0.19778513765265901</c:v>
                </c:pt>
                <c:pt idx="6860">
                  <c:v>0.19705912809361001</c:v>
                </c:pt>
                <c:pt idx="6861">
                  <c:v>0.19670943708609201</c:v>
                </c:pt>
                <c:pt idx="6862">
                  <c:v>0.19724295190713101</c:v>
                </c:pt>
                <c:pt idx="6863">
                  <c:v>0.196068287635799</c:v>
                </c:pt>
                <c:pt idx="6864">
                  <c:v>0.19805362874003499</c:v>
                </c:pt>
                <c:pt idx="6865">
                  <c:v>0.196687370600414</c:v>
                </c:pt>
                <c:pt idx="6866">
                  <c:v>0.19805161156596501</c:v>
                </c:pt>
                <c:pt idx="6867">
                  <c:v>0.19774303758153</c:v>
                </c:pt>
                <c:pt idx="6868">
                  <c:v>0.19792960662525799</c:v>
                </c:pt>
                <c:pt idx="6869">
                  <c:v>0.19782608695652101</c:v>
                </c:pt>
                <c:pt idx="6870">
                  <c:v>0.197558957385188</c:v>
                </c:pt>
                <c:pt idx="6871">
                  <c:v>0.19765997100849</c:v>
                </c:pt>
                <c:pt idx="6872">
                  <c:v>0.196979102007034</c:v>
                </c:pt>
                <c:pt idx="6873">
                  <c:v>0.198262488364877</c:v>
                </c:pt>
                <c:pt idx="6874">
                  <c:v>0.197433774834437</c:v>
                </c:pt>
                <c:pt idx="6875">
                  <c:v>0.196683937823834</c:v>
                </c:pt>
                <c:pt idx="6876">
                  <c:v>0.196689084324883</c:v>
                </c:pt>
                <c:pt idx="6877">
                  <c:v>0.19772256728778401</c:v>
                </c:pt>
                <c:pt idx="6878">
                  <c:v>0.198923060992026</c:v>
                </c:pt>
                <c:pt idx="6879">
                  <c:v>0.19797269342159701</c:v>
                </c:pt>
                <c:pt idx="6880">
                  <c:v>0.19745552337608599</c:v>
                </c:pt>
                <c:pt idx="6881">
                  <c:v>0.19687402960356001</c:v>
                </c:pt>
                <c:pt idx="6882">
                  <c:v>0.19896533885152601</c:v>
                </c:pt>
                <c:pt idx="6883">
                  <c:v>0.19687564659631601</c:v>
                </c:pt>
                <c:pt idx="6884">
                  <c:v>0.19743510187196101</c:v>
                </c:pt>
                <c:pt idx="6885">
                  <c:v>0.19838392209675701</c:v>
                </c:pt>
                <c:pt idx="6886">
                  <c:v>0.19745552337608599</c:v>
                </c:pt>
                <c:pt idx="6887">
                  <c:v>0.197721387881926</c:v>
                </c:pt>
                <c:pt idx="6888">
                  <c:v>0.19801365611421401</c:v>
                </c:pt>
                <c:pt idx="6889">
                  <c:v>0.19766239139429001</c:v>
                </c:pt>
                <c:pt idx="6890">
                  <c:v>0.197869259412494</c:v>
                </c:pt>
                <c:pt idx="6891">
                  <c:v>0.19726764645000999</c:v>
                </c:pt>
                <c:pt idx="6892">
                  <c:v>0.19726764645000999</c:v>
                </c:pt>
                <c:pt idx="6893">
                  <c:v>0.19619205298013201</c:v>
                </c:pt>
                <c:pt idx="6894">
                  <c:v>0.19728666114332999</c:v>
                </c:pt>
                <c:pt idx="6895">
                  <c:v>0.19650609882158299</c:v>
                </c:pt>
                <c:pt idx="6896">
                  <c:v>0.197680439059749</c:v>
                </c:pt>
                <c:pt idx="6897">
                  <c:v>0.19824198552223299</c:v>
                </c:pt>
                <c:pt idx="6898">
                  <c:v>0.19650248344370799</c:v>
                </c:pt>
                <c:pt idx="6899">
                  <c:v>0.19879954465486899</c:v>
                </c:pt>
                <c:pt idx="6900">
                  <c:v>0.19648215209518799</c:v>
                </c:pt>
                <c:pt idx="6901">
                  <c:v>0.19784879511841899</c:v>
                </c:pt>
                <c:pt idx="6902">
                  <c:v>0.197292269532864</c:v>
                </c:pt>
                <c:pt idx="6903">
                  <c:v>0.19648215209518799</c:v>
                </c:pt>
                <c:pt idx="6904">
                  <c:v>0.19857275829971999</c:v>
                </c:pt>
                <c:pt idx="6905">
                  <c:v>0.19759859227823201</c:v>
                </c:pt>
                <c:pt idx="6906">
                  <c:v>0.196877261917071</c:v>
                </c:pt>
                <c:pt idx="6907">
                  <c:v>0.19795009835386601</c:v>
                </c:pt>
                <c:pt idx="6908">
                  <c:v>0.19702140862550399</c:v>
                </c:pt>
                <c:pt idx="6909">
                  <c:v>0.19741468459152001</c:v>
                </c:pt>
                <c:pt idx="6910">
                  <c:v>0.19758064516129001</c:v>
                </c:pt>
                <c:pt idx="6911">
                  <c:v>0.195841092489137</c:v>
                </c:pt>
                <c:pt idx="6912">
                  <c:v>0.19766118182758899</c:v>
                </c:pt>
                <c:pt idx="6913">
                  <c:v>0.19704025664907299</c:v>
                </c:pt>
                <c:pt idx="6914">
                  <c:v>0.19792960662525799</c:v>
                </c:pt>
                <c:pt idx="6915">
                  <c:v>0.19768163941212999</c:v>
                </c:pt>
                <c:pt idx="6916">
                  <c:v>0.19886069394096301</c:v>
                </c:pt>
                <c:pt idx="6917">
                  <c:v>0.197350719238331</c:v>
                </c:pt>
                <c:pt idx="6918">
                  <c:v>0.19706064996895001</c:v>
                </c:pt>
                <c:pt idx="6919">
                  <c:v>0.19705912809361001</c:v>
                </c:pt>
                <c:pt idx="6920">
                  <c:v>0.19753852518357601</c:v>
                </c:pt>
                <c:pt idx="6921">
                  <c:v>0.19705912809361001</c:v>
                </c:pt>
                <c:pt idx="6922">
                  <c:v>0.197247231708579</c:v>
                </c:pt>
                <c:pt idx="6923">
                  <c:v>0.19730988101396699</c:v>
                </c:pt>
                <c:pt idx="6924">
                  <c:v>0.19734797472288401</c:v>
                </c:pt>
                <c:pt idx="6925">
                  <c:v>0.197619047619047</c:v>
                </c:pt>
                <c:pt idx="6926">
                  <c:v>0.197680439059749</c:v>
                </c:pt>
                <c:pt idx="6927">
                  <c:v>0.19709994821335999</c:v>
                </c:pt>
                <c:pt idx="6928">
                  <c:v>0.19716708023159599</c:v>
                </c:pt>
                <c:pt idx="6929">
                  <c:v>0.19770210123175599</c:v>
                </c:pt>
                <c:pt idx="6930">
                  <c:v>0.19741066804764301</c:v>
                </c:pt>
                <c:pt idx="6931">
                  <c:v>0.197289468239188</c:v>
                </c:pt>
                <c:pt idx="6932">
                  <c:v>0.197373862696443</c:v>
                </c:pt>
                <c:pt idx="6933">
                  <c:v>0.19735208936698301</c:v>
                </c:pt>
                <c:pt idx="6934">
                  <c:v>0.19830175002588701</c:v>
                </c:pt>
                <c:pt idx="6935">
                  <c:v>0.19801159900579901</c:v>
                </c:pt>
                <c:pt idx="6936">
                  <c:v>0.19714226547939501</c:v>
                </c:pt>
                <c:pt idx="6937">
                  <c:v>0.19660596026489999</c:v>
                </c:pt>
                <c:pt idx="6938">
                  <c:v>0.19764072847682099</c:v>
                </c:pt>
                <c:pt idx="6939">
                  <c:v>0.19805362874003499</c:v>
                </c:pt>
                <c:pt idx="6940">
                  <c:v>0.19840612709583899</c:v>
                </c:pt>
                <c:pt idx="6941">
                  <c:v>0.198093659345213</c:v>
                </c:pt>
                <c:pt idx="6942">
                  <c:v>0.197868156887095</c:v>
                </c:pt>
                <c:pt idx="6943">
                  <c:v>0.197472026523</c:v>
                </c:pt>
                <c:pt idx="6944">
                  <c:v>0.198883028234564</c:v>
                </c:pt>
                <c:pt idx="6945">
                  <c:v>0.19714669699162601</c:v>
                </c:pt>
                <c:pt idx="6946">
                  <c:v>0.19727188178154301</c:v>
                </c:pt>
                <c:pt idx="6947">
                  <c:v>0.19817956143980101</c:v>
                </c:pt>
                <c:pt idx="6948">
                  <c:v>0.19675351530190199</c:v>
                </c:pt>
                <c:pt idx="6949">
                  <c:v>0.19753979739507899</c:v>
                </c:pt>
                <c:pt idx="6950">
                  <c:v>0.197458152510849</c:v>
                </c:pt>
                <c:pt idx="6951">
                  <c:v>0.19753725165562899</c:v>
                </c:pt>
                <c:pt idx="6952">
                  <c:v>0.19832488884293201</c:v>
                </c:pt>
                <c:pt idx="6953">
                  <c:v>0.197290869610174</c:v>
                </c:pt>
                <c:pt idx="6954">
                  <c:v>0.19737114469054001</c:v>
                </c:pt>
                <c:pt idx="6955">
                  <c:v>0.19725007753540699</c:v>
                </c:pt>
                <c:pt idx="6956">
                  <c:v>0.19652461729416601</c:v>
                </c:pt>
                <c:pt idx="6957">
                  <c:v>0.19751937984496101</c:v>
                </c:pt>
                <c:pt idx="6958">
                  <c:v>0.19743244642302499</c:v>
                </c:pt>
                <c:pt idx="6959">
                  <c:v>0.19621627209759099</c:v>
                </c:pt>
                <c:pt idx="6960">
                  <c:v>0.19836591167649101</c:v>
                </c:pt>
                <c:pt idx="6961">
                  <c:v>0.19671283853628199</c:v>
                </c:pt>
                <c:pt idx="6962">
                  <c:v>0.19739427153344999</c:v>
                </c:pt>
                <c:pt idx="6963">
                  <c:v>0.198511166253101</c:v>
                </c:pt>
                <c:pt idx="6964">
                  <c:v>0.197951158940397</c:v>
                </c:pt>
                <c:pt idx="6965">
                  <c:v>0.19755769429783701</c:v>
                </c:pt>
                <c:pt idx="6966">
                  <c:v>0.19718455646413399</c:v>
                </c:pt>
                <c:pt idx="6967">
                  <c:v>0.19758064516129001</c:v>
                </c:pt>
                <c:pt idx="6968">
                  <c:v>0.19801365611421401</c:v>
                </c:pt>
                <c:pt idx="6969">
                  <c:v>0.19774420529801301</c:v>
                </c:pt>
                <c:pt idx="6970">
                  <c:v>0.19714669699162601</c:v>
                </c:pt>
                <c:pt idx="6971">
                  <c:v>0.19701678060907299</c:v>
                </c:pt>
                <c:pt idx="6972">
                  <c:v>0.19784656796769801</c:v>
                </c:pt>
                <c:pt idx="6973">
                  <c:v>0.197619047619047</c:v>
                </c:pt>
                <c:pt idx="6974">
                  <c:v>0.197911281149829</c:v>
                </c:pt>
                <c:pt idx="6975">
                  <c:v>0.196648391434778</c:v>
                </c:pt>
                <c:pt idx="6976">
                  <c:v>0.197065206158933</c:v>
                </c:pt>
                <c:pt idx="6977">
                  <c:v>0.19733443537555501</c:v>
                </c:pt>
                <c:pt idx="6978">
                  <c:v>0.19780901198842399</c:v>
                </c:pt>
                <c:pt idx="6979">
                  <c:v>0.197951158940397</c:v>
                </c:pt>
                <c:pt idx="6980">
                  <c:v>0.197497673456726</c:v>
                </c:pt>
                <c:pt idx="6981">
                  <c:v>0.19757939381400599</c:v>
                </c:pt>
                <c:pt idx="6982">
                  <c:v>0.196795865633074</c:v>
                </c:pt>
                <c:pt idx="6983">
                  <c:v>0.19764194849519001</c:v>
                </c:pt>
                <c:pt idx="6984">
                  <c:v>0.197269059687596</c:v>
                </c:pt>
                <c:pt idx="6985">
                  <c:v>0.19782608695652101</c:v>
                </c:pt>
                <c:pt idx="6986">
                  <c:v>0.198427477757086</c:v>
                </c:pt>
                <c:pt idx="6987">
                  <c:v>0.19813760993274701</c:v>
                </c:pt>
                <c:pt idx="6988">
                  <c:v>0.197353458079189</c:v>
                </c:pt>
                <c:pt idx="6989">
                  <c:v>0.19716561497879301</c:v>
                </c:pt>
                <c:pt idx="6990">
                  <c:v>0.197289468239188</c:v>
                </c:pt>
                <c:pt idx="6991">
                  <c:v>0.19737114469054001</c:v>
                </c:pt>
                <c:pt idx="6992">
                  <c:v>0.19691798531388899</c:v>
                </c:pt>
                <c:pt idx="6993">
                  <c:v>0.19720930232558101</c:v>
                </c:pt>
                <c:pt idx="6994">
                  <c:v>0.19753852518357601</c:v>
                </c:pt>
                <c:pt idx="6995">
                  <c:v>0.19795221843003399</c:v>
                </c:pt>
                <c:pt idx="6996">
                  <c:v>0.19964828799006901</c:v>
                </c:pt>
                <c:pt idx="6997">
                  <c:v>0.19760231500620001</c:v>
                </c:pt>
                <c:pt idx="6998">
                  <c:v>0.197971644416847</c:v>
                </c:pt>
                <c:pt idx="6999">
                  <c:v>0.195845390657296</c:v>
                </c:pt>
                <c:pt idx="7000">
                  <c:v>0.197869259412494</c:v>
                </c:pt>
                <c:pt idx="7001">
                  <c:v>0.195991321417501</c:v>
                </c:pt>
                <c:pt idx="7002">
                  <c:v>0.19687564659631701</c:v>
                </c:pt>
                <c:pt idx="7003">
                  <c:v>0.19762150982419799</c:v>
                </c:pt>
                <c:pt idx="7004">
                  <c:v>0.19675351530190199</c:v>
                </c:pt>
                <c:pt idx="7005">
                  <c:v>0.196589147286821</c:v>
                </c:pt>
                <c:pt idx="7006">
                  <c:v>0.196609468678933</c:v>
                </c:pt>
                <c:pt idx="7007">
                  <c:v>0.198057650583738</c:v>
                </c:pt>
                <c:pt idx="7008">
                  <c:v>0.19766118182758899</c:v>
                </c:pt>
                <c:pt idx="7009">
                  <c:v>0.19776698025431599</c:v>
                </c:pt>
                <c:pt idx="7010">
                  <c:v>0.197330298013245</c:v>
                </c:pt>
                <c:pt idx="7011">
                  <c:v>0.19724580658521401</c:v>
                </c:pt>
                <c:pt idx="7012">
                  <c:v>0.19751809720785901</c:v>
                </c:pt>
                <c:pt idx="7013">
                  <c:v>0.198302628855309</c:v>
                </c:pt>
                <c:pt idx="7014">
                  <c:v>0.19722682119205201</c:v>
                </c:pt>
                <c:pt idx="7015">
                  <c:v>0.19828299544890299</c:v>
                </c:pt>
                <c:pt idx="7016">
                  <c:v>0.19824198552223299</c:v>
                </c:pt>
                <c:pt idx="7017">
                  <c:v>0.19795009835386601</c:v>
                </c:pt>
                <c:pt idx="7018">
                  <c:v>0.19716561497879301</c:v>
                </c:pt>
                <c:pt idx="7019">
                  <c:v>0.19828299544890299</c:v>
                </c:pt>
                <c:pt idx="7020">
                  <c:v>0.19908940397350899</c:v>
                </c:pt>
                <c:pt idx="7021">
                  <c:v>0.19795009835386601</c:v>
                </c:pt>
                <c:pt idx="7022">
                  <c:v>0.19789081885856</c:v>
                </c:pt>
                <c:pt idx="7023">
                  <c:v>0.19886304909560701</c:v>
                </c:pt>
                <c:pt idx="7024">
                  <c:v>0.199896640826873</c:v>
                </c:pt>
                <c:pt idx="7025">
                  <c:v>0.19762027935851001</c:v>
                </c:pt>
                <c:pt idx="7026">
                  <c:v>0.19673317481649899</c:v>
                </c:pt>
                <c:pt idx="7027">
                  <c:v>0.19791343869434899</c:v>
                </c:pt>
                <c:pt idx="7028">
                  <c:v>0.197065206158933</c:v>
                </c:pt>
                <c:pt idx="7029">
                  <c:v>0.19766359971053399</c:v>
                </c:pt>
                <c:pt idx="7030">
                  <c:v>0.19733305768038001</c:v>
                </c:pt>
                <c:pt idx="7031">
                  <c:v>0.19805865344898799</c:v>
                </c:pt>
                <c:pt idx="7032">
                  <c:v>0.19772492244053699</c:v>
                </c:pt>
                <c:pt idx="7033">
                  <c:v>0.19739696312364399</c:v>
                </c:pt>
                <c:pt idx="7034">
                  <c:v>0.197500258237785</c:v>
                </c:pt>
                <c:pt idx="7035">
                  <c:v>0.1984496124031</c:v>
                </c:pt>
                <c:pt idx="7036">
                  <c:v>0.19766359971053399</c:v>
                </c:pt>
                <c:pt idx="7037">
                  <c:v>0.197974788179375</c:v>
                </c:pt>
                <c:pt idx="7038">
                  <c:v>0.19778742762613699</c:v>
                </c:pt>
                <c:pt idx="7039">
                  <c:v>0.19776466935734199</c:v>
                </c:pt>
                <c:pt idx="7040">
                  <c:v>0.196463654223968</c:v>
                </c:pt>
                <c:pt idx="7041">
                  <c:v>0.197643167252429</c:v>
                </c:pt>
                <c:pt idx="7042">
                  <c:v>0.19766480677825901</c:v>
                </c:pt>
                <c:pt idx="7043">
                  <c:v>0.19793495095508501</c:v>
                </c:pt>
                <c:pt idx="7044">
                  <c:v>0.197704477303277</c:v>
                </c:pt>
                <c:pt idx="7045">
                  <c:v>0.19882133995037199</c:v>
                </c:pt>
                <c:pt idx="7046">
                  <c:v>0.198986975397973</c:v>
                </c:pt>
                <c:pt idx="7047">
                  <c:v>0.19714964370546301</c:v>
                </c:pt>
                <c:pt idx="7048">
                  <c:v>0.197458152510849</c:v>
                </c:pt>
                <c:pt idx="7049">
                  <c:v>0.197376575087791</c:v>
                </c:pt>
                <c:pt idx="7050">
                  <c:v>0.198037190082644</c:v>
                </c:pt>
                <c:pt idx="7051">
                  <c:v>0.19809858427198501</c:v>
                </c:pt>
                <c:pt idx="7052">
                  <c:v>0.19675686841561599</c:v>
                </c:pt>
                <c:pt idx="7053">
                  <c:v>0.197168543970238</c:v>
                </c:pt>
                <c:pt idx="7054">
                  <c:v>0.19778971286924099</c:v>
                </c:pt>
                <c:pt idx="7055">
                  <c:v>0.19787256015697599</c:v>
                </c:pt>
                <c:pt idx="7056">
                  <c:v>0.198429102935097</c:v>
                </c:pt>
                <c:pt idx="7057">
                  <c:v>0.19708557255063999</c:v>
                </c:pt>
                <c:pt idx="7058">
                  <c:v>0.198410240528543</c:v>
                </c:pt>
                <c:pt idx="7059">
                  <c:v>0.197835051546391</c:v>
                </c:pt>
                <c:pt idx="7060">
                  <c:v>0.199504337050805</c:v>
                </c:pt>
                <c:pt idx="7061">
                  <c:v>0.19751809720785901</c:v>
                </c:pt>
                <c:pt idx="7062">
                  <c:v>0.197005678884873</c:v>
                </c:pt>
                <c:pt idx="7063">
                  <c:v>0.197853235628031</c:v>
                </c:pt>
                <c:pt idx="7064">
                  <c:v>0.19733581164807901</c:v>
                </c:pt>
                <c:pt idx="7065">
                  <c:v>0.199152980064043</c:v>
                </c:pt>
                <c:pt idx="7066">
                  <c:v>0.19735619126303799</c:v>
                </c:pt>
                <c:pt idx="7067">
                  <c:v>0.19762886597938101</c:v>
                </c:pt>
                <c:pt idx="7068">
                  <c:v>0.197892997314604</c:v>
                </c:pt>
                <c:pt idx="7069">
                  <c:v>0.19880140524901799</c:v>
                </c:pt>
                <c:pt idx="7070">
                  <c:v>0.198101527032604</c:v>
                </c:pt>
                <c:pt idx="7071">
                  <c:v>0.19696500464540101</c:v>
                </c:pt>
                <c:pt idx="7072">
                  <c:v>0.198307882789929</c:v>
                </c:pt>
                <c:pt idx="7073">
                  <c:v>0.19731266149870799</c:v>
                </c:pt>
                <c:pt idx="7074">
                  <c:v>0.19742268041237099</c:v>
                </c:pt>
                <c:pt idx="7075">
                  <c:v>0.19820563060740401</c:v>
                </c:pt>
                <c:pt idx="7076">
                  <c:v>0.197027557023428</c:v>
                </c:pt>
                <c:pt idx="7077">
                  <c:v>0.19799834915394099</c:v>
                </c:pt>
                <c:pt idx="7078">
                  <c:v>0.198160967042049</c:v>
                </c:pt>
                <c:pt idx="7079">
                  <c:v>0.197856553998351</c:v>
                </c:pt>
                <c:pt idx="7080">
                  <c:v>0.198390591148251</c:v>
                </c:pt>
                <c:pt idx="7081">
                  <c:v>0.19855670103092701</c:v>
                </c:pt>
                <c:pt idx="7082">
                  <c:v>0.19703062171357799</c:v>
                </c:pt>
                <c:pt idx="7083">
                  <c:v>0.197835051546391</c:v>
                </c:pt>
                <c:pt idx="7084">
                  <c:v>0.19797583393576301</c:v>
                </c:pt>
                <c:pt idx="7085">
                  <c:v>0.197215059308922</c:v>
                </c:pt>
                <c:pt idx="7086">
                  <c:v>0.198969072164948</c:v>
                </c:pt>
                <c:pt idx="7087">
                  <c:v>0.19729924750025701</c:v>
                </c:pt>
                <c:pt idx="7088">
                  <c:v>0.19760726072607199</c:v>
                </c:pt>
                <c:pt idx="7089">
                  <c:v>0.19808207877912901</c:v>
                </c:pt>
                <c:pt idx="7090">
                  <c:v>0.19829007004532301</c:v>
                </c:pt>
                <c:pt idx="7091">
                  <c:v>0.197341302555647</c:v>
                </c:pt>
                <c:pt idx="7092">
                  <c:v>0.19728171334431599</c:v>
                </c:pt>
                <c:pt idx="7093">
                  <c:v>0.19779654036243799</c:v>
                </c:pt>
                <c:pt idx="7094">
                  <c:v>0.19676688632619399</c:v>
                </c:pt>
                <c:pt idx="7095">
                  <c:v>0.19824832560535799</c:v>
                </c:pt>
                <c:pt idx="7096">
                  <c:v>0.19715844744157299</c:v>
                </c:pt>
                <c:pt idx="7097">
                  <c:v>0.198188927762914</c:v>
                </c:pt>
                <c:pt idx="7098">
                  <c:v>0.198022860673463</c:v>
                </c:pt>
                <c:pt idx="7099">
                  <c:v>0.197857657843238</c:v>
                </c:pt>
                <c:pt idx="7100">
                  <c:v>0.19721649484536</c:v>
                </c:pt>
                <c:pt idx="7101">
                  <c:v>0.19870210135970301</c:v>
                </c:pt>
                <c:pt idx="7102">
                  <c:v>0.19717729473575701</c:v>
                </c:pt>
                <c:pt idx="7103">
                  <c:v>0.196709511568123</c:v>
                </c:pt>
                <c:pt idx="7104">
                  <c:v>0.19781578405110201</c:v>
                </c:pt>
                <c:pt idx="7105">
                  <c:v>0.19758936849695999</c:v>
                </c:pt>
                <c:pt idx="7106">
                  <c:v>0.19826964671953801</c:v>
                </c:pt>
                <c:pt idx="7107">
                  <c:v>0.19748635005665999</c:v>
                </c:pt>
                <c:pt idx="7108">
                  <c:v>0.19723825226710601</c:v>
                </c:pt>
                <c:pt idx="7109">
                  <c:v>0.19754740313272801</c:v>
                </c:pt>
                <c:pt idx="7110">
                  <c:v>0.196209702338036</c:v>
                </c:pt>
                <c:pt idx="7111">
                  <c:v>0.197793131896462</c:v>
                </c:pt>
                <c:pt idx="7112">
                  <c:v>0.19731958762886501</c:v>
                </c:pt>
                <c:pt idx="7113">
                  <c:v>0.19808207877912901</c:v>
                </c:pt>
                <c:pt idx="7114">
                  <c:v>0.19754992793905701</c:v>
                </c:pt>
                <c:pt idx="7115">
                  <c:v>0.19917398038203399</c:v>
                </c:pt>
                <c:pt idx="7116">
                  <c:v>0.19892860822087099</c:v>
                </c:pt>
                <c:pt idx="7117">
                  <c:v>0.19734267174786199</c:v>
                </c:pt>
                <c:pt idx="7118">
                  <c:v>0.197733127253992</c:v>
                </c:pt>
                <c:pt idx="7119">
                  <c:v>0.19773078906652899</c:v>
                </c:pt>
                <c:pt idx="7120">
                  <c:v>0.19923727066584199</c:v>
                </c:pt>
                <c:pt idx="7121">
                  <c:v>0.19791666666666599</c:v>
                </c:pt>
                <c:pt idx="7122">
                  <c:v>0.199134199134199</c:v>
                </c:pt>
                <c:pt idx="7123">
                  <c:v>0.19826786266625401</c:v>
                </c:pt>
                <c:pt idx="7124">
                  <c:v>0.198185192823262</c:v>
                </c:pt>
                <c:pt idx="7125">
                  <c:v>0.19705093833780099</c:v>
                </c:pt>
                <c:pt idx="7126">
                  <c:v>0.19793814432989601</c:v>
                </c:pt>
                <c:pt idx="7127">
                  <c:v>0.19830700939403301</c:v>
                </c:pt>
                <c:pt idx="7128">
                  <c:v>0.19841269841269801</c:v>
                </c:pt>
                <c:pt idx="7129">
                  <c:v>0.198515769944341</c:v>
                </c:pt>
                <c:pt idx="7130">
                  <c:v>0.19687146238550901</c:v>
                </c:pt>
                <c:pt idx="7131">
                  <c:v>0.19752321981424101</c:v>
                </c:pt>
                <c:pt idx="7132">
                  <c:v>0.19829007004532301</c:v>
                </c:pt>
                <c:pt idx="7133">
                  <c:v>0.19777388436566001</c:v>
                </c:pt>
                <c:pt idx="7134">
                  <c:v>0.197733127253992</c:v>
                </c:pt>
                <c:pt idx="7135">
                  <c:v>0.19767202307375301</c:v>
                </c:pt>
                <c:pt idx="7136">
                  <c:v>0.19767322145578001</c:v>
                </c:pt>
                <c:pt idx="7137">
                  <c:v>0.196391752577319</c:v>
                </c:pt>
                <c:pt idx="7138">
                  <c:v>0.19843234323432299</c:v>
                </c:pt>
                <c:pt idx="7139">
                  <c:v>0.19841269841269801</c:v>
                </c:pt>
                <c:pt idx="7140">
                  <c:v>0.197029090158861</c:v>
                </c:pt>
                <c:pt idx="7141">
                  <c:v>0.19783616692426501</c:v>
                </c:pt>
                <c:pt idx="7142">
                  <c:v>0.196743275275687</c:v>
                </c:pt>
                <c:pt idx="7143">
                  <c:v>0.197838394235717</c:v>
                </c:pt>
                <c:pt idx="7144">
                  <c:v>0.19738467874794</c:v>
                </c:pt>
                <c:pt idx="7145">
                  <c:v>0.19804224626481101</c:v>
                </c:pt>
                <c:pt idx="7146">
                  <c:v>0.198844884488448</c:v>
                </c:pt>
                <c:pt idx="7147">
                  <c:v>0.19814528593508501</c:v>
                </c:pt>
                <c:pt idx="7148">
                  <c:v>0.19814624098867101</c:v>
                </c:pt>
                <c:pt idx="7149">
                  <c:v>0.19806464896026299</c:v>
                </c:pt>
                <c:pt idx="7150">
                  <c:v>0.197429305912596</c:v>
                </c:pt>
                <c:pt idx="7151">
                  <c:v>0.197631307929969</c:v>
                </c:pt>
                <c:pt idx="7152">
                  <c:v>0.19773429454170899</c:v>
                </c:pt>
                <c:pt idx="7153">
                  <c:v>0.19707427629545601</c:v>
                </c:pt>
                <c:pt idx="7154">
                  <c:v>0.19740767410760199</c:v>
                </c:pt>
                <c:pt idx="7155">
                  <c:v>0.197571516772998</c:v>
                </c:pt>
                <c:pt idx="7156">
                  <c:v>0.198435570193495</c:v>
                </c:pt>
                <c:pt idx="7157">
                  <c:v>0.19888820259419299</c:v>
                </c:pt>
                <c:pt idx="7158">
                  <c:v>0.198908679089879</c:v>
                </c:pt>
                <c:pt idx="7159">
                  <c:v>0.19814624098867101</c:v>
                </c:pt>
                <c:pt idx="7160">
                  <c:v>0.198167593164504</c:v>
                </c:pt>
                <c:pt idx="7161">
                  <c:v>0.199876428792091</c:v>
                </c:pt>
                <c:pt idx="7162">
                  <c:v>0.19790166632380099</c:v>
                </c:pt>
                <c:pt idx="7163">
                  <c:v>0.198309626881055</c:v>
                </c:pt>
                <c:pt idx="7164">
                  <c:v>0.19804325437692999</c:v>
                </c:pt>
                <c:pt idx="7165">
                  <c:v>0.19831049757906599</c:v>
                </c:pt>
                <c:pt idx="7166">
                  <c:v>0.19761095664710099</c:v>
                </c:pt>
                <c:pt idx="7167">
                  <c:v>0.19810446069846399</c:v>
                </c:pt>
                <c:pt idx="7168">
                  <c:v>0.197632527020072</c:v>
                </c:pt>
                <c:pt idx="7169">
                  <c:v>0.19795960428689199</c:v>
                </c:pt>
                <c:pt idx="7170">
                  <c:v>0.19721792890262699</c:v>
                </c:pt>
                <c:pt idx="7171">
                  <c:v>0.197857657843238</c:v>
                </c:pt>
                <c:pt idx="7172">
                  <c:v>0.19752832131822801</c:v>
                </c:pt>
                <c:pt idx="7173">
                  <c:v>0.19748505462791099</c:v>
                </c:pt>
                <c:pt idx="7174">
                  <c:v>0.19791988466687199</c:v>
                </c:pt>
                <c:pt idx="7175">
                  <c:v>0.19888820259419299</c:v>
                </c:pt>
                <c:pt idx="7176">
                  <c:v>0.19767322145578001</c:v>
                </c:pt>
                <c:pt idx="7177">
                  <c:v>0.19849608570251301</c:v>
                </c:pt>
                <c:pt idx="7178">
                  <c:v>0.19798104655953799</c:v>
                </c:pt>
                <c:pt idx="7179">
                  <c:v>0.19855670103092701</c:v>
                </c:pt>
                <c:pt idx="7180">
                  <c:v>0.19724109532633299</c:v>
                </c:pt>
                <c:pt idx="7181">
                  <c:v>0.199279464745239</c:v>
                </c:pt>
                <c:pt idx="7182">
                  <c:v>0.19796170475602201</c:v>
                </c:pt>
                <c:pt idx="7183">
                  <c:v>0.19709158415841499</c:v>
                </c:pt>
                <c:pt idx="7184">
                  <c:v>0.19713815112209099</c:v>
                </c:pt>
                <c:pt idx="7185">
                  <c:v>0.19812390475208699</c:v>
                </c:pt>
                <c:pt idx="7186">
                  <c:v>0.19808405438813301</c:v>
                </c:pt>
                <c:pt idx="7187">
                  <c:v>0.19695096827358799</c:v>
                </c:pt>
                <c:pt idx="7188">
                  <c:v>0.19748635005665999</c:v>
                </c:pt>
                <c:pt idx="7189">
                  <c:v>0.197053976102183</c:v>
                </c:pt>
                <c:pt idx="7190">
                  <c:v>0.19789734075448301</c:v>
                </c:pt>
                <c:pt idx="7191">
                  <c:v>0.19785544901536201</c:v>
                </c:pt>
                <c:pt idx="7192">
                  <c:v>0.19721936148300701</c:v>
                </c:pt>
                <c:pt idx="7193">
                  <c:v>0.19800144225816399</c:v>
                </c:pt>
                <c:pt idx="7194">
                  <c:v>0.19779654036243799</c:v>
                </c:pt>
                <c:pt idx="7195">
                  <c:v>0.19736706777743401</c:v>
                </c:pt>
                <c:pt idx="7196">
                  <c:v>0.198330069065044</c:v>
                </c:pt>
                <c:pt idx="7197">
                  <c:v>0.19759060955518901</c:v>
                </c:pt>
                <c:pt idx="7198">
                  <c:v>0.19771745835903701</c:v>
                </c:pt>
                <c:pt idx="7199">
                  <c:v>0.199052620739367</c:v>
                </c:pt>
                <c:pt idx="7200">
                  <c:v>0.197344039530574</c:v>
                </c:pt>
                <c:pt idx="7201">
                  <c:v>0.19825102880658399</c:v>
                </c:pt>
                <c:pt idx="7202">
                  <c:v>0.19746861494134499</c:v>
                </c:pt>
                <c:pt idx="7203">
                  <c:v>0.19750926307122199</c:v>
                </c:pt>
                <c:pt idx="7204">
                  <c:v>0.198784006595218</c:v>
                </c:pt>
                <c:pt idx="7205">
                  <c:v>0.198723885973036</c:v>
                </c:pt>
                <c:pt idx="7206">
                  <c:v>0.198477992595639</c:v>
                </c:pt>
                <c:pt idx="7207">
                  <c:v>0.196994648003293</c:v>
                </c:pt>
                <c:pt idx="7208">
                  <c:v>0.19697748535005599</c:v>
                </c:pt>
                <c:pt idx="7209">
                  <c:v>0.19777846343721001</c:v>
                </c:pt>
                <c:pt idx="7210">
                  <c:v>0.19767561452226601</c:v>
                </c:pt>
                <c:pt idx="7211">
                  <c:v>0.19784061696658001</c:v>
                </c:pt>
                <c:pt idx="7212">
                  <c:v>0.19771510909839399</c:v>
                </c:pt>
                <c:pt idx="7213">
                  <c:v>0.196996193807221</c:v>
                </c:pt>
                <c:pt idx="7214">
                  <c:v>0.19804526748971099</c:v>
                </c:pt>
                <c:pt idx="7215">
                  <c:v>0.198107385311664</c:v>
                </c:pt>
                <c:pt idx="7216">
                  <c:v>0.19829182959456601</c:v>
                </c:pt>
                <c:pt idx="7217">
                  <c:v>0.198723885973036</c:v>
                </c:pt>
                <c:pt idx="7218">
                  <c:v>0.19911549933148201</c:v>
                </c:pt>
                <c:pt idx="7219">
                  <c:v>0.198538493207081</c:v>
                </c:pt>
                <c:pt idx="7220">
                  <c:v>0.19802590993214</c:v>
                </c:pt>
                <c:pt idx="7221">
                  <c:v>0.19870476973684201</c:v>
                </c:pt>
                <c:pt idx="7222">
                  <c:v>0.198641416220666</c:v>
                </c:pt>
                <c:pt idx="7223">
                  <c:v>0.19697593087842</c:v>
                </c:pt>
                <c:pt idx="7224">
                  <c:v>0.19728311207162699</c:v>
                </c:pt>
                <c:pt idx="7225">
                  <c:v>0.19709607661414799</c:v>
                </c:pt>
                <c:pt idx="7226">
                  <c:v>0.198188927762914</c:v>
                </c:pt>
                <c:pt idx="7227">
                  <c:v>0.198664612223934</c:v>
                </c:pt>
                <c:pt idx="7228">
                  <c:v>0.19767561452226601</c:v>
                </c:pt>
                <c:pt idx="7229">
                  <c:v>0.19857863837676301</c:v>
                </c:pt>
                <c:pt idx="7230">
                  <c:v>0.197632527020072</c:v>
                </c:pt>
                <c:pt idx="7231">
                  <c:v>0.19862168278132</c:v>
                </c:pt>
                <c:pt idx="7232">
                  <c:v>0.19736299958796799</c:v>
                </c:pt>
                <c:pt idx="7233">
                  <c:v>0.19796170475602201</c:v>
                </c:pt>
                <c:pt idx="7234">
                  <c:v>0.19833264717990901</c:v>
                </c:pt>
                <c:pt idx="7235">
                  <c:v>0.19682768565248701</c:v>
                </c:pt>
                <c:pt idx="7236">
                  <c:v>0.19753086419752999</c:v>
                </c:pt>
                <c:pt idx="7237">
                  <c:v>0.19750798064051001</c:v>
                </c:pt>
                <c:pt idx="7238">
                  <c:v>0.19740634005763599</c:v>
                </c:pt>
                <c:pt idx="7239">
                  <c:v>0.19925857275254799</c:v>
                </c:pt>
                <c:pt idx="7240">
                  <c:v>0.19827142710155299</c:v>
                </c:pt>
                <c:pt idx="7241">
                  <c:v>0.198435570193495</c:v>
                </c:pt>
                <c:pt idx="7242">
                  <c:v>0.19771510909839399</c:v>
                </c:pt>
                <c:pt idx="7243">
                  <c:v>0.19849840584181799</c:v>
                </c:pt>
                <c:pt idx="7244">
                  <c:v>0.19707879037235099</c:v>
                </c:pt>
                <c:pt idx="7245">
                  <c:v>0.199546952224052</c:v>
                </c:pt>
                <c:pt idx="7246">
                  <c:v>0.198231544314209</c:v>
                </c:pt>
                <c:pt idx="7247">
                  <c:v>0.19888934594816901</c:v>
                </c:pt>
                <c:pt idx="7248">
                  <c:v>0.19744829714991199</c:v>
                </c:pt>
                <c:pt idx="7249">
                  <c:v>0.19841514870844901</c:v>
                </c:pt>
                <c:pt idx="7250">
                  <c:v>0.19862097355150701</c:v>
                </c:pt>
                <c:pt idx="7251">
                  <c:v>0.19763374485596699</c:v>
                </c:pt>
                <c:pt idx="7252">
                  <c:v>0.197634961439588</c:v>
                </c:pt>
                <c:pt idx="7253">
                  <c:v>0.19767441860465099</c:v>
                </c:pt>
                <c:pt idx="7254">
                  <c:v>0.197450919930105</c:v>
                </c:pt>
                <c:pt idx="7255">
                  <c:v>0.19825192802056499</c:v>
                </c:pt>
                <c:pt idx="7256">
                  <c:v>0.196072383302488</c:v>
                </c:pt>
                <c:pt idx="7257">
                  <c:v>0.199053595309124</c:v>
                </c:pt>
                <c:pt idx="7258">
                  <c:v>0.19757276560732201</c:v>
                </c:pt>
                <c:pt idx="7259">
                  <c:v>0.19796380090497701</c:v>
                </c:pt>
                <c:pt idx="7260">
                  <c:v>0.19767322145578001</c:v>
                </c:pt>
                <c:pt idx="7261">
                  <c:v>0.19714109419991699</c:v>
                </c:pt>
                <c:pt idx="7262">
                  <c:v>0.19808897564985101</c:v>
                </c:pt>
                <c:pt idx="7263">
                  <c:v>0.198437981707943</c:v>
                </c:pt>
                <c:pt idx="7264">
                  <c:v>0.19778074591595601</c:v>
                </c:pt>
                <c:pt idx="7265">
                  <c:v>0.19821116479901299</c:v>
                </c:pt>
                <c:pt idx="7266">
                  <c:v>0.197881312352154</c:v>
                </c:pt>
                <c:pt idx="7267">
                  <c:v>0.198930811144237</c:v>
                </c:pt>
                <c:pt idx="7268">
                  <c:v>0.19779993831602699</c:v>
                </c:pt>
                <c:pt idx="7269">
                  <c:v>0.19769831483764799</c:v>
                </c:pt>
                <c:pt idx="7270">
                  <c:v>0.19790274493677301</c:v>
                </c:pt>
                <c:pt idx="7271">
                  <c:v>0.198250128667009</c:v>
                </c:pt>
                <c:pt idx="7272">
                  <c:v>0.197490228348076</c:v>
                </c:pt>
                <c:pt idx="7273">
                  <c:v>0.19802692426266499</c:v>
                </c:pt>
                <c:pt idx="7274">
                  <c:v>0.19792415990134599</c:v>
                </c:pt>
                <c:pt idx="7275">
                  <c:v>0.19779993831602699</c:v>
                </c:pt>
                <c:pt idx="7276">
                  <c:v>0.196457990115321</c:v>
                </c:pt>
                <c:pt idx="7277">
                  <c:v>0.198002471169686</c:v>
                </c:pt>
                <c:pt idx="7278">
                  <c:v>0.19862168278132</c:v>
                </c:pt>
                <c:pt idx="7279">
                  <c:v>0.19901265041653801</c:v>
                </c:pt>
                <c:pt idx="7280">
                  <c:v>0.198189859096986</c:v>
                </c:pt>
                <c:pt idx="7281">
                  <c:v>0.19746861494134499</c:v>
                </c:pt>
                <c:pt idx="7282">
                  <c:v>0.19880633875282899</c:v>
                </c:pt>
                <c:pt idx="7283">
                  <c:v>0.19810641144386101</c:v>
                </c:pt>
                <c:pt idx="7284">
                  <c:v>0.19870343692117701</c:v>
                </c:pt>
                <c:pt idx="7285">
                  <c:v>0.19708179202630399</c:v>
                </c:pt>
                <c:pt idx="7286">
                  <c:v>0.19773778920308399</c:v>
                </c:pt>
                <c:pt idx="7287">
                  <c:v>0.19745222929936301</c:v>
                </c:pt>
                <c:pt idx="7288">
                  <c:v>0.19913686806411801</c:v>
                </c:pt>
                <c:pt idx="7289">
                  <c:v>0.199197448297149</c:v>
                </c:pt>
                <c:pt idx="7290">
                  <c:v>0.197490228348076</c:v>
                </c:pt>
                <c:pt idx="7291">
                  <c:v>0.19921754349840401</c:v>
                </c:pt>
                <c:pt idx="7292">
                  <c:v>0.198641416220666</c:v>
                </c:pt>
                <c:pt idx="7293">
                  <c:v>0.19767680921052599</c:v>
                </c:pt>
                <c:pt idx="7294">
                  <c:v>0.19882860665844601</c:v>
                </c:pt>
                <c:pt idx="7295">
                  <c:v>0.19806763285024101</c:v>
                </c:pt>
                <c:pt idx="7296">
                  <c:v>0.19767561452226601</c:v>
                </c:pt>
                <c:pt idx="7297">
                  <c:v>0.197634961439588</c:v>
                </c:pt>
                <c:pt idx="7298">
                  <c:v>0.19880633875282899</c:v>
                </c:pt>
                <c:pt idx="7299">
                  <c:v>0.19685120395142999</c:v>
                </c:pt>
                <c:pt idx="7300">
                  <c:v>0.19720337240386501</c:v>
                </c:pt>
                <c:pt idx="7301">
                  <c:v>0.19794238683127499</c:v>
                </c:pt>
                <c:pt idx="7302">
                  <c:v>0.19880817836227199</c:v>
                </c:pt>
                <c:pt idx="7303">
                  <c:v>0.197923092741106</c:v>
                </c:pt>
                <c:pt idx="7304">
                  <c:v>0.19839638157894701</c:v>
                </c:pt>
                <c:pt idx="7305">
                  <c:v>0.19777846343721001</c:v>
                </c:pt>
                <c:pt idx="7306">
                  <c:v>0.19837431834550801</c:v>
                </c:pt>
                <c:pt idx="7307">
                  <c:v>0.19837348157298701</c:v>
                </c:pt>
                <c:pt idx="7308">
                  <c:v>0.19759184933621399</c:v>
                </c:pt>
                <c:pt idx="7309">
                  <c:v>0.198726507137722</c:v>
                </c:pt>
                <c:pt idx="7310">
                  <c:v>0.19858010083341901</c:v>
                </c:pt>
                <c:pt idx="7311">
                  <c:v>0.198890486952948</c:v>
                </c:pt>
                <c:pt idx="7312">
                  <c:v>0.197694761757744</c:v>
                </c:pt>
                <c:pt idx="7313">
                  <c:v>0.19849840584181799</c:v>
                </c:pt>
                <c:pt idx="7314">
                  <c:v>0.19806464896026299</c:v>
                </c:pt>
                <c:pt idx="7315">
                  <c:v>0.196749974287771</c:v>
                </c:pt>
                <c:pt idx="7316">
                  <c:v>0.19722365038560399</c:v>
                </c:pt>
                <c:pt idx="7317">
                  <c:v>0.19790382244143001</c:v>
                </c:pt>
                <c:pt idx="7318">
                  <c:v>0.197097571016879</c:v>
                </c:pt>
                <c:pt idx="7319">
                  <c:v>0.19790058660080201</c:v>
                </c:pt>
                <c:pt idx="7320">
                  <c:v>0.19849917763157801</c:v>
                </c:pt>
                <c:pt idx="7321">
                  <c:v>0.19821208384710201</c:v>
                </c:pt>
                <c:pt idx="7322">
                  <c:v>0.198231544314209</c:v>
                </c:pt>
                <c:pt idx="7323">
                  <c:v>0.19841514870844901</c:v>
                </c:pt>
                <c:pt idx="7324">
                  <c:v>0.19821024480559499</c:v>
                </c:pt>
                <c:pt idx="7325">
                  <c:v>0.19740900678593401</c:v>
                </c:pt>
                <c:pt idx="7326">
                  <c:v>0.197881312352154</c:v>
                </c:pt>
                <c:pt idx="7327">
                  <c:v>0.198684345770377</c:v>
                </c:pt>
                <c:pt idx="7328">
                  <c:v>0.197038255861785</c:v>
                </c:pt>
                <c:pt idx="7329">
                  <c:v>0.19779993831602699</c:v>
                </c:pt>
                <c:pt idx="7330">
                  <c:v>0.19759432507453401</c:v>
                </c:pt>
                <c:pt idx="7331">
                  <c:v>0.19866323907455</c:v>
                </c:pt>
                <c:pt idx="7332">
                  <c:v>0.197038255861785</c:v>
                </c:pt>
                <c:pt idx="7333">
                  <c:v>0.19782027555007101</c:v>
                </c:pt>
                <c:pt idx="7334">
                  <c:v>0.19802590993214</c:v>
                </c:pt>
                <c:pt idx="7335">
                  <c:v>0.19895126465144899</c:v>
                </c:pt>
                <c:pt idx="7336">
                  <c:v>0.19763374485596699</c:v>
                </c:pt>
                <c:pt idx="7337">
                  <c:v>0.19870543511763999</c:v>
                </c:pt>
                <c:pt idx="7338">
                  <c:v>0.19779993831602699</c:v>
                </c:pt>
                <c:pt idx="7339">
                  <c:v>0.19860053508952399</c:v>
                </c:pt>
                <c:pt idx="7340">
                  <c:v>0.198149100257069</c:v>
                </c:pt>
                <c:pt idx="7341">
                  <c:v>0.19736706777743401</c:v>
                </c:pt>
                <c:pt idx="7342">
                  <c:v>0.19668928644869399</c:v>
                </c:pt>
                <c:pt idx="7343">
                  <c:v>0.19923805601317901</c:v>
                </c:pt>
                <c:pt idx="7344">
                  <c:v>0.19751054418269701</c:v>
                </c:pt>
                <c:pt idx="7345">
                  <c:v>0.19958890030832399</c:v>
                </c:pt>
                <c:pt idx="7346">
                  <c:v>0.19806464896026299</c:v>
                </c:pt>
                <c:pt idx="7347">
                  <c:v>0.19911549933148201</c:v>
                </c:pt>
                <c:pt idx="7348">
                  <c:v>0.19855967078189199</c:v>
                </c:pt>
                <c:pt idx="7349">
                  <c:v>0.19835390946501999</c:v>
                </c:pt>
                <c:pt idx="7350">
                  <c:v>0.197634961439588</c:v>
                </c:pt>
                <c:pt idx="7351">
                  <c:v>0.197838394235717</c:v>
                </c:pt>
                <c:pt idx="7352">
                  <c:v>0.19769831483764899</c:v>
                </c:pt>
                <c:pt idx="7353">
                  <c:v>0.198334361505243</c:v>
                </c:pt>
                <c:pt idx="7354">
                  <c:v>0.197471217105263</c:v>
                </c:pt>
                <c:pt idx="7355">
                  <c:v>0.19738736885414501</c:v>
                </c:pt>
                <c:pt idx="7356">
                  <c:v>0.19761709120788801</c:v>
                </c:pt>
                <c:pt idx="7357">
                  <c:v>0.19870476973684201</c:v>
                </c:pt>
                <c:pt idx="7358">
                  <c:v>0.19765528589058001</c:v>
                </c:pt>
                <c:pt idx="7359">
                  <c:v>0.197494094690356</c:v>
                </c:pt>
                <c:pt idx="7360">
                  <c:v>0.19775927639017299</c:v>
                </c:pt>
                <c:pt idx="7361">
                  <c:v>0.19835560123329901</c:v>
                </c:pt>
                <c:pt idx="7362">
                  <c:v>0.197862061876863</c:v>
                </c:pt>
                <c:pt idx="7363">
                  <c:v>0.19671289162814501</c:v>
                </c:pt>
                <c:pt idx="7364">
                  <c:v>0.198168535857598</c:v>
                </c:pt>
                <c:pt idx="7365">
                  <c:v>0.198930811144237</c:v>
                </c:pt>
                <c:pt idx="7366">
                  <c:v>0.19761586681738699</c:v>
                </c:pt>
                <c:pt idx="7367">
                  <c:v>0.196876284422523</c:v>
                </c:pt>
                <c:pt idx="7368">
                  <c:v>0.19660842754367899</c:v>
                </c:pt>
                <c:pt idx="7369">
                  <c:v>0.19819078947368399</c:v>
                </c:pt>
                <c:pt idx="7370">
                  <c:v>0.19794238683127499</c:v>
                </c:pt>
                <c:pt idx="7371">
                  <c:v>0.19745222929936301</c:v>
                </c:pt>
                <c:pt idx="7372">
                  <c:v>0.19763617677286699</c:v>
                </c:pt>
                <c:pt idx="7373">
                  <c:v>0.19866529774127301</c:v>
                </c:pt>
                <c:pt idx="7374">
                  <c:v>0.197248177430947</c:v>
                </c:pt>
                <c:pt idx="7375">
                  <c:v>0.19767680921052599</c:v>
                </c:pt>
                <c:pt idx="7376">
                  <c:v>0.198479556194781</c:v>
                </c:pt>
                <c:pt idx="7377">
                  <c:v>0.19710353327855301</c:v>
                </c:pt>
                <c:pt idx="7378">
                  <c:v>0.198213001951319</c:v>
                </c:pt>
                <c:pt idx="7379">
                  <c:v>0.19780219780219699</c:v>
                </c:pt>
                <c:pt idx="7380">
                  <c:v>0.19833521734662399</c:v>
                </c:pt>
                <c:pt idx="7381">
                  <c:v>0.198188927762914</c:v>
                </c:pt>
                <c:pt idx="7382">
                  <c:v>0.198602691873009</c:v>
                </c:pt>
                <c:pt idx="7383">
                  <c:v>0.19895126465144899</c:v>
                </c:pt>
                <c:pt idx="7384">
                  <c:v>0.198437981707943</c:v>
                </c:pt>
                <c:pt idx="7385">
                  <c:v>0.19776042736798799</c:v>
                </c:pt>
                <c:pt idx="7386">
                  <c:v>0.19870543511764099</c:v>
                </c:pt>
                <c:pt idx="7387">
                  <c:v>0.19891092160690399</c:v>
                </c:pt>
                <c:pt idx="7388">
                  <c:v>0.198540746069263</c:v>
                </c:pt>
                <c:pt idx="7389">
                  <c:v>0.19930105869051201</c:v>
                </c:pt>
                <c:pt idx="7390">
                  <c:v>0.19806961700379899</c:v>
                </c:pt>
                <c:pt idx="7391">
                  <c:v>0.198539995887312</c:v>
                </c:pt>
                <c:pt idx="7392">
                  <c:v>0.197634961439588</c:v>
                </c:pt>
                <c:pt idx="7393">
                  <c:v>0.19736977293742899</c:v>
                </c:pt>
                <c:pt idx="7394">
                  <c:v>0.19716136994754699</c:v>
                </c:pt>
                <c:pt idx="7395">
                  <c:v>0.197061543203534</c:v>
                </c:pt>
                <c:pt idx="7396">
                  <c:v>0.19792522596548801</c:v>
                </c:pt>
                <c:pt idx="7397">
                  <c:v>0.19761709120788801</c:v>
                </c:pt>
                <c:pt idx="7398">
                  <c:v>0.19751437962202101</c:v>
                </c:pt>
                <c:pt idx="7399">
                  <c:v>0.19743194658448801</c:v>
                </c:pt>
                <c:pt idx="7400">
                  <c:v>0.19827320382361999</c:v>
                </c:pt>
                <c:pt idx="7401">
                  <c:v>0.198108358178266</c:v>
                </c:pt>
                <c:pt idx="7402">
                  <c:v>0.198417591450883</c:v>
                </c:pt>
                <c:pt idx="7403">
                  <c:v>0.19786206187686201</c:v>
                </c:pt>
                <c:pt idx="7404">
                  <c:v>0.198375989310309</c:v>
                </c:pt>
                <c:pt idx="7405">
                  <c:v>0.19790489883947801</c:v>
                </c:pt>
                <c:pt idx="7406">
                  <c:v>0.19841840402588001</c:v>
                </c:pt>
                <c:pt idx="7407">
                  <c:v>0.198294462139114</c:v>
                </c:pt>
                <c:pt idx="7408">
                  <c:v>0.19776042736798799</c:v>
                </c:pt>
                <c:pt idx="7409">
                  <c:v>0.19679210363972799</c:v>
                </c:pt>
                <c:pt idx="7410">
                  <c:v>0.198930261263114</c:v>
                </c:pt>
                <c:pt idx="7411">
                  <c:v>0.19831483764899299</c:v>
                </c:pt>
                <c:pt idx="7412">
                  <c:v>0.197226502311248</c:v>
                </c:pt>
                <c:pt idx="7413">
                  <c:v>0.198786507610036</c:v>
                </c:pt>
                <c:pt idx="7414">
                  <c:v>0.19806862543661299</c:v>
                </c:pt>
                <c:pt idx="7415">
                  <c:v>0.19751437962202101</c:v>
                </c:pt>
                <c:pt idx="7416">
                  <c:v>0.19835813237557701</c:v>
                </c:pt>
                <c:pt idx="7417">
                  <c:v>0.19786535303776601</c:v>
                </c:pt>
                <c:pt idx="7418">
                  <c:v>0.19882860665844601</c:v>
                </c:pt>
                <c:pt idx="7419">
                  <c:v>0.197083290541234</c:v>
                </c:pt>
                <c:pt idx="7420">
                  <c:v>0.198234267529001</c:v>
                </c:pt>
                <c:pt idx="7421">
                  <c:v>0.19831483764899199</c:v>
                </c:pt>
                <c:pt idx="7422">
                  <c:v>0.19831483764899299</c:v>
                </c:pt>
                <c:pt idx="7423">
                  <c:v>0.198787754263406</c:v>
                </c:pt>
                <c:pt idx="7424">
                  <c:v>0.197618314341443</c:v>
                </c:pt>
                <c:pt idx="7425">
                  <c:v>0.19755496198890399</c:v>
                </c:pt>
                <c:pt idx="7426">
                  <c:v>0.19728869261579501</c:v>
                </c:pt>
                <c:pt idx="7427">
                  <c:v>0.19784394250513301</c:v>
                </c:pt>
                <c:pt idx="7428">
                  <c:v>0.19755370541679501</c:v>
                </c:pt>
                <c:pt idx="7429">
                  <c:v>0.19702258726899299</c:v>
                </c:pt>
                <c:pt idx="7430">
                  <c:v>0.19741033809474801</c:v>
                </c:pt>
                <c:pt idx="7431">
                  <c:v>0.198008622459453</c:v>
                </c:pt>
                <c:pt idx="7432">
                  <c:v>0.198356445814072</c:v>
                </c:pt>
                <c:pt idx="7433">
                  <c:v>0.198480336790224</c:v>
                </c:pt>
                <c:pt idx="7434">
                  <c:v>0.19798829929179901</c:v>
                </c:pt>
                <c:pt idx="7435">
                  <c:v>0.19729008417162699</c:v>
                </c:pt>
                <c:pt idx="7436">
                  <c:v>0.19780332580578899</c:v>
                </c:pt>
                <c:pt idx="7437">
                  <c:v>0.19729008417162699</c:v>
                </c:pt>
                <c:pt idx="7438">
                  <c:v>0.198540746069263</c:v>
                </c:pt>
                <c:pt idx="7439">
                  <c:v>0.19714696223316899</c:v>
                </c:pt>
                <c:pt idx="7440">
                  <c:v>0.19852034525277401</c:v>
                </c:pt>
                <c:pt idx="7441">
                  <c:v>0.197330595482546</c:v>
                </c:pt>
                <c:pt idx="7442">
                  <c:v>0.19850071883343601</c:v>
                </c:pt>
                <c:pt idx="7443">
                  <c:v>0.19909641646986301</c:v>
                </c:pt>
                <c:pt idx="7444">
                  <c:v>0.19724676392027901</c:v>
                </c:pt>
                <c:pt idx="7445">
                  <c:v>0.19829708658186199</c:v>
                </c:pt>
                <c:pt idx="7446">
                  <c:v>0.19767800267132399</c:v>
                </c:pt>
                <c:pt idx="7447">
                  <c:v>0.19891148079687801</c:v>
                </c:pt>
                <c:pt idx="7448">
                  <c:v>0.19706305196138801</c:v>
                </c:pt>
                <c:pt idx="7449">
                  <c:v>0.19829533785171399</c:v>
                </c:pt>
                <c:pt idx="7450">
                  <c:v>0.19767800267132399</c:v>
                </c:pt>
                <c:pt idx="7451">
                  <c:v>0.19891148079687801</c:v>
                </c:pt>
                <c:pt idx="7452">
                  <c:v>0.198768599281682</c:v>
                </c:pt>
                <c:pt idx="7453">
                  <c:v>0.19831656743994999</c:v>
                </c:pt>
                <c:pt idx="7454">
                  <c:v>0.197002361153885</c:v>
                </c:pt>
                <c:pt idx="7455">
                  <c:v>0.19706305196138801</c:v>
                </c:pt>
                <c:pt idx="7456">
                  <c:v>0.197701856981635</c:v>
                </c:pt>
                <c:pt idx="7457">
                  <c:v>0.19827497689701101</c:v>
                </c:pt>
                <c:pt idx="7458">
                  <c:v>0.19790597413262101</c:v>
                </c:pt>
                <c:pt idx="7459">
                  <c:v>0.19800759987675801</c:v>
                </c:pt>
                <c:pt idx="7460">
                  <c:v>0.199035105727776</c:v>
                </c:pt>
                <c:pt idx="7461">
                  <c:v>0.198254620123203</c:v>
                </c:pt>
                <c:pt idx="7462">
                  <c:v>0.19737247254439</c:v>
                </c:pt>
                <c:pt idx="7463">
                  <c:v>0.19813160866440799</c:v>
                </c:pt>
                <c:pt idx="7464">
                  <c:v>0.19901518260155901</c:v>
                </c:pt>
                <c:pt idx="7465">
                  <c:v>0.19958932238193</c:v>
                </c:pt>
                <c:pt idx="7466">
                  <c:v>0.197680385918095</c:v>
                </c:pt>
                <c:pt idx="7467">
                  <c:v>0.198129688623985</c:v>
                </c:pt>
                <c:pt idx="7468">
                  <c:v>0.19702411493073299</c:v>
                </c:pt>
                <c:pt idx="7469">
                  <c:v>0.198274090815697</c:v>
                </c:pt>
                <c:pt idx="7470">
                  <c:v>0.198173234811165</c:v>
                </c:pt>
                <c:pt idx="7471">
                  <c:v>0.19747511033562501</c:v>
                </c:pt>
                <c:pt idx="7472">
                  <c:v>0.198562628336755</c:v>
                </c:pt>
                <c:pt idx="7473">
                  <c:v>0.198213919113118</c:v>
                </c:pt>
                <c:pt idx="7474">
                  <c:v>0.19772214241740199</c:v>
                </c:pt>
                <c:pt idx="7475">
                  <c:v>0.199569053970859</c:v>
                </c:pt>
                <c:pt idx="7476">
                  <c:v>0.198401311744209</c:v>
                </c:pt>
                <c:pt idx="7477">
                  <c:v>0.19737247254439</c:v>
                </c:pt>
                <c:pt idx="7478">
                  <c:v>0.198746918652423</c:v>
                </c:pt>
                <c:pt idx="7479">
                  <c:v>0.19765889721737301</c:v>
                </c:pt>
                <c:pt idx="7480">
                  <c:v>0.19753719856336499</c:v>
                </c:pt>
                <c:pt idx="7481">
                  <c:v>0.19737382027082401</c:v>
                </c:pt>
                <c:pt idx="7482">
                  <c:v>0.19833692639359399</c:v>
                </c:pt>
                <c:pt idx="7483">
                  <c:v>0.199055053410024</c:v>
                </c:pt>
                <c:pt idx="7484">
                  <c:v>0.19693856585165301</c:v>
                </c:pt>
                <c:pt idx="7485">
                  <c:v>0.19862521801579899</c:v>
                </c:pt>
                <c:pt idx="7486">
                  <c:v>0.197680385918095</c:v>
                </c:pt>
                <c:pt idx="7487">
                  <c:v>0.19835813237557701</c:v>
                </c:pt>
                <c:pt idx="7488">
                  <c:v>0.198008622459453</c:v>
                </c:pt>
                <c:pt idx="7489">
                  <c:v>0.199219552269459</c:v>
                </c:pt>
                <c:pt idx="7490">
                  <c:v>0.19728869261579501</c:v>
                </c:pt>
                <c:pt idx="7491">
                  <c:v>0.198070607553366</c:v>
                </c:pt>
                <c:pt idx="7492">
                  <c:v>0.19831656743994999</c:v>
                </c:pt>
                <c:pt idx="7493">
                  <c:v>0.19850148824797201</c:v>
                </c:pt>
                <c:pt idx="7494">
                  <c:v>0.19897383273473501</c:v>
                </c:pt>
                <c:pt idx="7495">
                  <c:v>0.198459958932238</c:v>
                </c:pt>
                <c:pt idx="7496">
                  <c:v>0.197190319934372</c:v>
                </c:pt>
                <c:pt idx="7497">
                  <c:v>0.199219952786616</c:v>
                </c:pt>
                <c:pt idx="7498">
                  <c:v>0.197334700153767</c:v>
                </c:pt>
                <c:pt idx="7499">
                  <c:v>0.197679194906551</c:v>
                </c:pt>
                <c:pt idx="7500">
                  <c:v>0.198234267529001</c:v>
                </c:pt>
                <c:pt idx="7501">
                  <c:v>0.19784394250513301</c:v>
                </c:pt>
                <c:pt idx="7502">
                  <c:v>0.19769949676491699</c:v>
                </c:pt>
                <c:pt idx="7503">
                  <c:v>0.198318293683346</c:v>
                </c:pt>
                <c:pt idx="7504">
                  <c:v>0.19850148824797201</c:v>
                </c:pt>
                <c:pt idx="7505">
                  <c:v>0.19842083675143499</c:v>
                </c:pt>
                <c:pt idx="7506">
                  <c:v>0.19815195071868499</c:v>
                </c:pt>
                <c:pt idx="7507">
                  <c:v>0.198644902987373</c:v>
                </c:pt>
                <c:pt idx="7508">
                  <c:v>0.198235173404473</c:v>
                </c:pt>
                <c:pt idx="7509">
                  <c:v>0.19776387321776501</c:v>
                </c:pt>
                <c:pt idx="7510">
                  <c:v>0.19778529683174401</c:v>
                </c:pt>
                <c:pt idx="7511">
                  <c:v>0.19837765684361799</c:v>
                </c:pt>
                <c:pt idx="7512">
                  <c:v>0.197864257110586</c:v>
                </c:pt>
                <c:pt idx="7513">
                  <c:v>0.19856410256410201</c:v>
                </c:pt>
                <c:pt idx="7514">
                  <c:v>0.198893329234552</c:v>
                </c:pt>
                <c:pt idx="7515">
                  <c:v>0.195961873526698</c:v>
                </c:pt>
                <c:pt idx="7516">
                  <c:v>0.198727160747279</c:v>
                </c:pt>
                <c:pt idx="7517">
                  <c:v>0.19776501947918801</c:v>
                </c:pt>
                <c:pt idx="7518">
                  <c:v>0.19778529683174401</c:v>
                </c:pt>
                <c:pt idx="7519">
                  <c:v>0.198051282051282</c:v>
                </c:pt>
                <c:pt idx="7520">
                  <c:v>0.19811127078628599</c:v>
                </c:pt>
                <c:pt idx="7521">
                  <c:v>0.197538461538461</c:v>
                </c:pt>
                <c:pt idx="7522">
                  <c:v>0.19827762969038301</c:v>
                </c:pt>
                <c:pt idx="7523">
                  <c:v>0.19792735481223001</c:v>
                </c:pt>
                <c:pt idx="7524">
                  <c:v>0.19842083675143499</c:v>
                </c:pt>
                <c:pt idx="7525">
                  <c:v>0.19819542704808699</c:v>
                </c:pt>
                <c:pt idx="7526">
                  <c:v>0.19911822003486099</c:v>
                </c:pt>
                <c:pt idx="7527">
                  <c:v>0.19788674599917899</c:v>
                </c:pt>
                <c:pt idx="7528">
                  <c:v>0.198521864093615</c:v>
                </c:pt>
                <c:pt idx="7529">
                  <c:v>0.197580231723572</c:v>
                </c:pt>
                <c:pt idx="7530">
                  <c:v>0.19839967172753301</c:v>
                </c:pt>
                <c:pt idx="7531">
                  <c:v>0.19764102564102501</c:v>
                </c:pt>
                <c:pt idx="7532">
                  <c:v>0.19811127078628599</c:v>
                </c:pt>
                <c:pt idx="7533">
                  <c:v>0.19829708658186199</c:v>
                </c:pt>
                <c:pt idx="7534">
                  <c:v>0.19899528398605701</c:v>
                </c:pt>
                <c:pt idx="7535">
                  <c:v>0.19928205128205101</c:v>
                </c:pt>
                <c:pt idx="7536">
                  <c:v>0.198338631935186</c:v>
                </c:pt>
                <c:pt idx="7537">
                  <c:v>0.197885661500564</c:v>
                </c:pt>
                <c:pt idx="7538">
                  <c:v>0.19872846595570101</c:v>
                </c:pt>
                <c:pt idx="7539">
                  <c:v>0.19831656743994999</c:v>
                </c:pt>
                <c:pt idx="7540">
                  <c:v>0.19856410256410201</c:v>
                </c:pt>
                <c:pt idx="7541">
                  <c:v>0.19725240926799201</c:v>
                </c:pt>
                <c:pt idx="7542">
                  <c:v>0.19842002667487399</c:v>
                </c:pt>
                <c:pt idx="7543">
                  <c:v>0.198051282051282</c:v>
                </c:pt>
                <c:pt idx="7544">
                  <c:v>0.197496665640709</c:v>
                </c:pt>
                <c:pt idx="7545">
                  <c:v>0.197291474299784</c:v>
                </c:pt>
                <c:pt idx="7546">
                  <c:v>0.198234267529001</c:v>
                </c:pt>
                <c:pt idx="7547">
                  <c:v>0.197742432016418</c:v>
                </c:pt>
                <c:pt idx="7548">
                  <c:v>0.19831743100441099</c:v>
                </c:pt>
                <c:pt idx="7549">
                  <c:v>0.19727123512515299</c:v>
                </c:pt>
                <c:pt idx="7550">
                  <c:v>0.19942581769711801</c:v>
                </c:pt>
                <c:pt idx="7551">
                  <c:v>0.198234267529001</c:v>
                </c:pt>
                <c:pt idx="7552">
                  <c:v>0.198644902987372</c:v>
                </c:pt>
                <c:pt idx="7553">
                  <c:v>0.19690129283808699</c:v>
                </c:pt>
                <c:pt idx="7554">
                  <c:v>0.197700677478957</c:v>
                </c:pt>
                <c:pt idx="7555">
                  <c:v>0.197188878629321</c:v>
                </c:pt>
                <c:pt idx="7556">
                  <c:v>0.198274090815697</c:v>
                </c:pt>
                <c:pt idx="7557">
                  <c:v>0.197987266379133</c:v>
                </c:pt>
                <c:pt idx="7558">
                  <c:v>0.19932293803857201</c:v>
                </c:pt>
                <c:pt idx="7559">
                  <c:v>0.19737247254439</c:v>
                </c:pt>
                <c:pt idx="7560">
                  <c:v>0.19794766546947101</c:v>
                </c:pt>
                <c:pt idx="7561">
                  <c:v>0.197683951629432</c:v>
                </c:pt>
                <c:pt idx="7562">
                  <c:v>0.198582288884322</c:v>
                </c:pt>
                <c:pt idx="7563">
                  <c:v>0.198523379819524</c:v>
                </c:pt>
                <c:pt idx="7564">
                  <c:v>0.19764102564102501</c:v>
                </c:pt>
                <c:pt idx="7565">
                  <c:v>0.19755747126436701</c:v>
                </c:pt>
                <c:pt idx="7566">
                  <c:v>0.198110300914039</c:v>
                </c:pt>
                <c:pt idx="7567">
                  <c:v>0.19667419421063401</c:v>
                </c:pt>
                <c:pt idx="7568">
                  <c:v>0.198746918652423</c:v>
                </c:pt>
                <c:pt idx="7569">
                  <c:v>0.19708478751796299</c:v>
                </c:pt>
                <c:pt idx="7570">
                  <c:v>0.19954857904996401</c:v>
                </c:pt>
                <c:pt idx="7571">
                  <c:v>0.19765889721737301</c:v>
                </c:pt>
                <c:pt idx="7572">
                  <c:v>0.198952341824157</c:v>
                </c:pt>
                <c:pt idx="7573">
                  <c:v>0.198379320955995</c:v>
                </c:pt>
                <c:pt idx="7574">
                  <c:v>0.197680385918095</c:v>
                </c:pt>
                <c:pt idx="7575">
                  <c:v>0.19788674599917899</c:v>
                </c:pt>
                <c:pt idx="7576">
                  <c:v>0.198213001951319</c:v>
                </c:pt>
                <c:pt idx="7577">
                  <c:v>0.198173234811165</c:v>
                </c:pt>
                <c:pt idx="7578">
                  <c:v>0.19778529683174401</c:v>
                </c:pt>
                <c:pt idx="7579">
                  <c:v>0.19761953621998701</c:v>
                </c:pt>
                <c:pt idx="7580">
                  <c:v>0.19714842547953601</c:v>
                </c:pt>
                <c:pt idx="7581">
                  <c:v>0.198933005027187</c:v>
                </c:pt>
                <c:pt idx="7582">
                  <c:v>0.198338631935186</c:v>
                </c:pt>
                <c:pt idx="7583">
                  <c:v>0.19835728952772</c:v>
                </c:pt>
                <c:pt idx="7584">
                  <c:v>0.19747769916948599</c:v>
                </c:pt>
                <c:pt idx="7585">
                  <c:v>0.197476405416495</c:v>
                </c:pt>
                <c:pt idx="7586">
                  <c:v>0.19854299199671599</c:v>
                </c:pt>
                <c:pt idx="7587">
                  <c:v>0.198338631935186</c:v>
                </c:pt>
                <c:pt idx="7588">
                  <c:v>0.19844038579930201</c:v>
                </c:pt>
                <c:pt idx="7589">
                  <c:v>0.198524136517372</c:v>
                </c:pt>
                <c:pt idx="7590">
                  <c:v>0.197291474299784</c:v>
                </c:pt>
                <c:pt idx="7591">
                  <c:v>0.19821575061525801</c:v>
                </c:pt>
                <c:pt idx="7592">
                  <c:v>0.198091916290521</c:v>
                </c:pt>
                <c:pt idx="7593">
                  <c:v>0.197066064833812</c:v>
                </c:pt>
                <c:pt idx="7594">
                  <c:v>0.198748204391545</c:v>
                </c:pt>
                <c:pt idx="7595">
                  <c:v>0.19802996100964401</c:v>
                </c:pt>
                <c:pt idx="7596">
                  <c:v>0.19948717948717901</c:v>
                </c:pt>
                <c:pt idx="7597">
                  <c:v>0.198008622459453</c:v>
                </c:pt>
                <c:pt idx="7598">
                  <c:v>0.19893245740094401</c:v>
                </c:pt>
                <c:pt idx="7599">
                  <c:v>0.19985636606135199</c:v>
                </c:pt>
                <c:pt idx="7600">
                  <c:v>0.19751820326120301</c:v>
                </c:pt>
                <c:pt idx="7601">
                  <c:v>0.19788782938582899</c:v>
                </c:pt>
                <c:pt idx="7602">
                  <c:v>0.19749666564071</c:v>
                </c:pt>
                <c:pt idx="7603">
                  <c:v>0.197806702879983</c:v>
                </c:pt>
                <c:pt idx="7604">
                  <c:v>0.19801168391923701</c:v>
                </c:pt>
                <c:pt idx="7605">
                  <c:v>0.19745484400656799</c:v>
                </c:pt>
                <c:pt idx="7606">
                  <c:v>0.199426111908177</c:v>
                </c:pt>
                <c:pt idx="7607">
                  <c:v>0.19799242036259301</c:v>
                </c:pt>
                <c:pt idx="7608">
                  <c:v>0.19868839020391399</c:v>
                </c:pt>
                <c:pt idx="7609">
                  <c:v>0.19751947519475099</c:v>
                </c:pt>
                <c:pt idx="7610">
                  <c:v>0.198461538461538</c:v>
                </c:pt>
                <c:pt idx="7611">
                  <c:v>0.19848267377486101</c:v>
                </c:pt>
                <c:pt idx="7612">
                  <c:v>0.19731584878598499</c:v>
                </c:pt>
                <c:pt idx="7613">
                  <c:v>0.19963050395155399</c:v>
                </c:pt>
                <c:pt idx="7614">
                  <c:v>0.19833948339483301</c:v>
                </c:pt>
                <c:pt idx="7615">
                  <c:v>0.19762197621976199</c:v>
                </c:pt>
                <c:pt idx="7616">
                  <c:v>0.19772564286446001</c:v>
                </c:pt>
                <c:pt idx="7617">
                  <c:v>0.19758271023251001</c:v>
                </c:pt>
                <c:pt idx="7618">
                  <c:v>0.197253816989445</c:v>
                </c:pt>
                <c:pt idx="7619">
                  <c:v>0.198893329234552</c:v>
                </c:pt>
                <c:pt idx="7620">
                  <c:v>0.19776616456604099</c:v>
                </c:pt>
                <c:pt idx="7621">
                  <c:v>0.197538461538461</c:v>
                </c:pt>
                <c:pt idx="7622">
                  <c:v>0.19758147161303499</c:v>
                </c:pt>
                <c:pt idx="7623">
                  <c:v>0.19784946236559101</c:v>
                </c:pt>
                <c:pt idx="7624">
                  <c:v>0.19805427547363</c:v>
                </c:pt>
                <c:pt idx="7625">
                  <c:v>0.19743852459016301</c:v>
                </c:pt>
                <c:pt idx="7626">
                  <c:v>0.19786863408135999</c:v>
                </c:pt>
                <c:pt idx="7627">
                  <c:v>0.19907692307692301</c:v>
                </c:pt>
                <c:pt idx="7628">
                  <c:v>0.19815479241414599</c:v>
                </c:pt>
                <c:pt idx="7629">
                  <c:v>0.19794976934905101</c:v>
                </c:pt>
                <c:pt idx="7630">
                  <c:v>0.19803198031980301</c:v>
                </c:pt>
                <c:pt idx="7631">
                  <c:v>0.19854373910368101</c:v>
                </c:pt>
                <c:pt idx="7632">
                  <c:v>0.198586644817697</c:v>
                </c:pt>
                <c:pt idx="7633">
                  <c:v>0.19829970296015501</c:v>
                </c:pt>
                <c:pt idx="7634">
                  <c:v>0.19805327868852399</c:v>
                </c:pt>
                <c:pt idx="7635">
                  <c:v>0.196800328171469</c:v>
                </c:pt>
                <c:pt idx="7636">
                  <c:v>0.197377855167469</c:v>
                </c:pt>
                <c:pt idx="7637">
                  <c:v>0.198893895944285</c:v>
                </c:pt>
                <c:pt idx="7638">
                  <c:v>0.19758147161303499</c:v>
                </c:pt>
                <c:pt idx="7639">
                  <c:v>0.198114174438864</c:v>
                </c:pt>
                <c:pt idx="7640">
                  <c:v>0.19833948339483301</c:v>
                </c:pt>
                <c:pt idx="7641">
                  <c:v>0.19950814632646699</c:v>
                </c:pt>
                <c:pt idx="7642">
                  <c:v>0.19850379176060601</c:v>
                </c:pt>
                <c:pt idx="7643">
                  <c:v>0.19731584878598499</c:v>
                </c:pt>
                <c:pt idx="7644">
                  <c:v>0.19764464925755201</c:v>
                </c:pt>
                <c:pt idx="7645">
                  <c:v>0.19829970296015501</c:v>
                </c:pt>
                <c:pt idx="7646">
                  <c:v>0.197828091384079</c:v>
                </c:pt>
                <c:pt idx="7647">
                  <c:v>0.19907786885245901</c:v>
                </c:pt>
                <c:pt idx="7648">
                  <c:v>0.19791347038969001</c:v>
                </c:pt>
                <c:pt idx="7649">
                  <c:v>0.198750767970509</c:v>
                </c:pt>
                <c:pt idx="7650">
                  <c:v>0.197973180468829</c:v>
                </c:pt>
                <c:pt idx="7651">
                  <c:v>0.19774705581157101</c:v>
                </c:pt>
                <c:pt idx="7652">
                  <c:v>0.19821849083649001</c:v>
                </c:pt>
                <c:pt idx="7653">
                  <c:v>0.19854597583452699</c:v>
                </c:pt>
                <c:pt idx="7654">
                  <c:v>0.19752328318493501</c:v>
                </c:pt>
                <c:pt idx="7655">
                  <c:v>0.197317223018636</c:v>
                </c:pt>
                <c:pt idx="7656">
                  <c:v>0.197442455242966</c:v>
                </c:pt>
                <c:pt idx="7657">
                  <c:v>0.197750511247443</c:v>
                </c:pt>
                <c:pt idx="7658">
                  <c:v>0.19805626598465401</c:v>
                </c:pt>
                <c:pt idx="7659">
                  <c:v>0.19762684124386201</c:v>
                </c:pt>
                <c:pt idx="7660">
                  <c:v>0.196602190154538</c:v>
                </c:pt>
                <c:pt idx="7661">
                  <c:v>0.19801371966827</c:v>
                </c:pt>
                <c:pt idx="7662">
                  <c:v>0.19813734520519899</c:v>
                </c:pt>
                <c:pt idx="7663">
                  <c:v>0.197118332311465</c:v>
                </c:pt>
                <c:pt idx="7664">
                  <c:v>0.19700850322712801</c:v>
                </c:pt>
                <c:pt idx="7665">
                  <c:v>0.19850761525094501</c:v>
                </c:pt>
                <c:pt idx="7666">
                  <c:v>0.19758765204947301</c:v>
                </c:pt>
                <c:pt idx="7667">
                  <c:v>0.19781230832140601</c:v>
                </c:pt>
                <c:pt idx="7668">
                  <c:v>0.19830231131110601</c:v>
                </c:pt>
                <c:pt idx="7669">
                  <c:v>0.198118032116191</c:v>
                </c:pt>
                <c:pt idx="7670">
                  <c:v>0.19952979658591399</c:v>
                </c:pt>
                <c:pt idx="7671">
                  <c:v>0.19887640449438199</c:v>
                </c:pt>
                <c:pt idx="7672">
                  <c:v>0.19826264690853301</c:v>
                </c:pt>
                <c:pt idx="7673">
                  <c:v>0.197322705906396</c:v>
                </c:pt>
                <c:pt idx="7674">
                  <c:v>0.19760785115518301</c:v>
                </c:pt>
                <c:pt idx="7675">
                  <c:v>0.19736438859944799</c:v>
                </c:pt>
                <c:pt idx="7676">
                  <c:v>0.19842648411157601</c:v>
                </c:pt>
                <c:pt idx="7677">
                  <c:v>0.199080694586312</c:v>
                </c:pt>
                <c:pt idx="7678">
                  <c:v>0.19875332107091701</c:v>
                </c:pt>
                <c:pt idx="7679">
                  <c:v>0.19869240984778799</c:v>
                </c:pt>
                <c:pt idx="7680">
                  <c:v>0.19881487535758</c:v>
                </c:pt>
                <c:pt idx="7681">
                  <c:v>0.19944824767548699</c:v>
                </c:pt>
                <c:pt idx="7682">
                  <c:v>0.19908022483392901</c:v>
                </c:pt>
                <c:pt idx="7683">
                  <c:v>0.19883399815894401</c:v>
                </c:pt>
                <c:pt idx="7684">
                  <c:v>0.19781454248366001</c:v>
                </c:pt>
                <c:pt idx="7685">
                  <c:v>0.19810068416215601</c:v>
                </c:pt>
                <c:pt idx="7686">
                  <c:v>0.19865182310284901</c:v>
                </c:pt>
                <c:pt idx="7687">
                  <c:v>0.19642857142857101</c:v>
                </c:pt>
                <c:pt idx="7688">
                  <c:v>0.196997549019607</c:v>
                </c:pt>
                <c:pt idx="7689">
                  <c:v>0.19813924956548401</c:v>
                </c:pt>
                <c:pt idx="7690">
                  <c:v>0.19762926629879399</c:v>
                </c:pt>
                <c:pt idx="7691">
                  <c:v>0.19711980390154199</c:v>
                </c:pt>
                <c:pt idx="7692">
                  <c:v>0.19762926629879399</c:v>
                </c:pt>
                <c:pt idx="7693">
                  <c:v>0.198018790849673</c:v>
                </c:pt>
                <c:pt idx="7694">
                  <c:v>0.19840621168778</c:v>
                </c:pt>
                <c:pt idx="7695">
                  <c:v>0.196836734693877</c:v>
                </c:pt>
                <c:pt idx="7696">
                  <c:v>0.19881608491528799</c:v>
                </c:pt>
                <c:pt idx="7697">
                  <c:v>0.19875332107091701</c:v>
                </c:pt>
                <c:pt idx="7698">
                  <c:v>0.198548947475986</c:v>
                </c:pt>
                <c:pt idx="7699">
                  <c:v>0.19867346938775499</c:v>
                </c:pt>
                <c:pt idx="7700">
                  <c:v>0.19732407312838299</c:v>
                </c:pt>
                <c:pt idx="7701">
                  <c:v>0.19720465211181301</c:v>
                </c:pt>
                <c:pt idx="7702">
                  <c:v>0.19777073320380401</c:v>
                </c:pt>
                <c:pt idx="7703">
                  <c:v>0.198834594152525</c:v>
                </c:pt>
                <c:pt idx="7704">
                  <c:v>0.19734422880490199</c:v>
                </c:pt>
                <c:pt idx="7705">
                  <c:v>0.19799652458346101</c:v>
                </c:pt>
                <c:pt idx="7706">
                  <c:v>0.19813924956548401</c:v>
                </c:pt>
                <c:pt idx="7707">
                  <c:v>0.197874080130825</c:v>
                </c:pt>
                <c:pt idx="7708">
                  <c:v>0.19838429287248099</c:v>
                </c:pt>
                <c:pt idx="7709">
                  <c:v>0.198425679820077</c:v>
                </c:pt>
                <c:pt idx="7710">
                  <c:v>0.197975253093363</c:v>
                </c:pt>
                <c:pt idx="7711">
                  <c:v>0.19756621331424401</c:v>
                </c:pt>
                <c:pt idx="7712">
                  <c:v>0.19695732080865799</c:v>
                </c:pt>
                <c:pt idx="7713">
                  <c:v>0.198425679820077</c:v>
                </c:pt>
                <c:pt idx="7714">
                  <c:v>0.197527079501328</c:v>
                </c:pt>
                <c:pt idx="7715">
                  <c:v>0.19801473598035199</c:v>
                </c:pt>
                <c:pt idx="7716">
                  <c:v>0.19777073320380401</c:v>
                </c:pt>
                <c:pt idx="7717">
                  <c:v>0.19785276073619601</c:v>
                </c:pt>
                <c:pt idx="7718">
                  <c:v>0.19760540319279499</c:v>
                </c:pt>
                <c:pt idx="7719">
                  <c:v>0.198670756646216</c:v>
                </c:pt>
                <c:pt idx="7720">
                  <c:v>0.19860983338444199</c:v>
                </c:pt>
                <c:pt idx="7721">
                  <c:v>0.19773029342602999</c:v>
                </c:pt>
                <c:pt idx="7722">
                  <c:v>0.19858881276204099</c:v>
                </c:pt>
                <c:pt idx="7723">
                  <c:v>0.19783142389525299</c:v>
                </c:pt>
                <c:pt idx="7724">
                  <c:v>0.19764826175869099</c:v>
                </c:pt>
                <c:pt idx="7725">
                  <c:v>0.19783142389525299</c:v>
                </c:pt>
                <c:pt idx="7726">
                  <c:v>0.19858881276204099</c:v>
                </c:pt>
                <c:pt idx="7727">
                  <c:v>0.198630136986301</c:v>
                </c:pt>
                <c:pt idx="7728">
                  <c:v>0.19850685211699701</c:v>
                </c:pt>
                <c:pt idx="7729">
                  <c:v>0.198058252427184</c:v>
                </c:pt>
                <c:pt idx="7730">
                  <c:v>0.19840702542632399</c:v>
                </c:pt>
                <c:pt idx="7731">
                  <c:v>0.197568699560731</c:v>
                </c:pt>
                <c:pt idx="7732">
                  <c:v>0.19803600654664399</c:v>
                </c:pt>
                <c:pt idx="7733">
                  <c:v>0.19785276073619601</c:v>
                </c:pt>
                <c:pt idx="7734">
                  <c:v>0.19775280898876399</c:v>
                </c:pt>
                <c:pt idx="7735">
                  <c:v>0.197586418490488</c:v>
                </c:pt>
                <c:pt idx="7736">
                  <c:v>0.19858953393295101</c:v>
                </c:pt>
                <c:pt idx="7737">
                  <c:v>0.199448529411764</c:v>
                </c:pt>
                <c:pt idx="7738">
                  <c:v>0.19875395771627</c:v>
                </c:pt>
                <c:pt idx="7739">
                  <c:v>0.197999591753419</c:v>
                </c:pt>
                <c:pt idx="7740">
                  <c:v>0.20026565852661601</c:v>
                </c:pt>
                <c:pt idx="7741">
                  <c:v>0.19936611798384599</c:v>
                </c:pt>
                <c:pt idx="7742">
                  <c:v>0.197510712099571</c:v>
                </c:pt>
                <c:pt idx="7743">
                  <c:v>0.19791772991732101</c:v>
                </c:pt>
                <c:pt idx="7744">
                  <c:v>0.198915933728778</c:v>
                </c:pt>
                <c:pt idx="7745">
                  <c:v>0.197691050265631</c:v>
                </c:pt>
                <c:pt idx="7746">
                  <c:v>0.19789645665271099</c:v>
                </c:pt>
                <c:pt idx="7747">
                  <c:v>0.198326018168827</c:v>
                </c:pt>
                <c:pt idx="7748">
                  <c:v>0.19712274257728801</c:v>
                </c:pt>
                <c:pt idx="7749">
                  <c:v>0.19897907095456799</c:v>
                </c:pt>
                <c:pt idx="7750">
                  <c:v>0.19806221315655201</c:v>
                </c:pt>
                <c:pt idx="7751">
                  <c:v>0.199387129724208</c:v>
                </c:pt>
                <c:pt idx="7752">
                  <c:v>0.19883697204652101</c:v>
                </c:pt>
                <c:pt idx="7753">
                  <c:v>0.198080457422911</c:v>
                </c:pt>
                <c:pt idx="7754">
                  <c:v>0.198244181298489</c:v>
                </c:pt>
                <c:pt idx="7755">
                  <c:v>0.19932570494483001</c:v>
                </c:pt>
                <c:pt idx="7756">
                  <c:v>0.197020712172227</c:v>
                </c:pt>
                <c:pt idx="7757">
                  <c:v>0.19795814190913699</c:v>
                </c:pt>
                <c:pt idx="7758">
                  <c:v>0.199163777279216</c:v>
                </c:pt>
                <c:pt idx="7759">
                  <c:v>0.198653198653198</c:v>
                </c:pt>
                <c:pt idx="7760">
                  <c:v>0.19834710743801601</c:v>
                </c:pt>
                <c:pt idx="7761">
                  <c:v>0.198611961624821</c:v>
                </c:pt>
                <c:pt idx="7762">
                  <c:v>0.19846938775510201</c:v>
                </c:pt>
                <c:pt idx="7763">
                  <c:v>0.197450280469148</c:v>
                </c:pt>
                <c:pt idx="7764">
                  <c:v>0.199143468950749</c:v>
                </c:pt>
                <c:pt idx="7765">
                  <c:v>0.198549688489429</c:v>
                </c:pt>
                <c:pt idx="7766">
                  <c:v>0.19704533876719299</c:v>
                </c:pt>
                <c:pt idx="7767">
                  <c:v>0.19912226985098899</c:v>
                </c:pt>
                <c:pt idx="7768">
                  <c:v>0.197858235594084</c:v>
                </c:pt>
                <c:pt idx="7769">
                  <c:v>0.19891814656052201</c:v>
                </c:pt>
                <c:pt idx="7770">
                  <c:v>0.19875522905825899</c:v>
                </c:pt>
                <c:pt idx="7771">
                  <c:v>0.19822394610595001</c:v>
                </c:pt>
                <c:pt idx="7772">
                  <c:v>0.19744767738642099</c:v>
                </c:pt>
                <c:pt idx="7773">
                  <c:v>0.19879518072289101</c:v>
                </c:pt>
                <c:pt idx="7774">
                  <c:v>0.19846860643185199</c:v>
                </c:pt>
                <c:pt idx="7775">
                  <c:v>0.198776134625191</c:v>
                </c:pt>
                <c:pt idx="7776">
                  <c:v>0.19875586375688301</c:v>
                </c:pt>
                <c:pt idx="7777">
                  <c:v>0.198345419262588</c:v>
                </c:pt>
                <c:pt idx="7778">
                  <c:v>0.19924505203019699</c:v>
                </c:pt>
                <c:pt idx="7779">
                  <c:v>0.19836484414920699</c:v>
                </c:pt>
                <c:pt idx="7780">
                  <c:v>0.198470168281489</c:v>
                </c:pt>
                <c:pt idx="7781">
                  <c:v>0.19812187404307399</c:v>
                </c:pt>
                <c:pt idx="7782">
                  <c:v>0.19889728405146001</c:v>
                </c:pt>
                <c:pt idx="7783">
                  <c:v>0.19818256075148</c:v>
                </c:pt>
                <c:pt idx="7784">
                  <c:v>0.19850837760522999</c:v>
                </c:pt>
                <c:pt idx="7785">
                  <c:v>0.19873430642033199</c:v>
                </c:pt>
                <c:pt idx="7786">
                  <c:v>0.19875395771627</c:v>
                </c:pt>
                <c:pt idx="7787">
                  <c:v>0.19716007763816501</c:v>
                </c:pt>
                <c:pt idx="7788">
                  <c:v>0.19795814190913699</c:v>
                </c:pt>
                <c:pt idx="7789">
                  <c:v>0.19736438859944799</c:v>
                </c:pt>
                <c:pt idx="7790">
                  <c:v>0.19846938775510201</c:v>
                </c:pt>
                <c:pt idx="7791">
                  <c:v>0.19848887073718599</c:v>
                </c:pt>
                <c:pt idx="7792">
                  <c:v>0.19867279224093901</c:v>
                </c:pt>
                <c:pt idx="7793">
                  <c:v>0.197794342897988</c:v>
                </c:pt>
                <c:pt idx="7794">
                  <c:v>0.19822394610595001</c:v>
                </c:pt>
                <c:pt idx="7795">
                  <c:v>0.19753086419752999</c:v>
                </c:pt>
                <c:pt idx="7796">
                  <c:v>0.19804201509280001</c:v>
                </c:pt>
                <c:pt idx="7797">
                  <c:v>0.197285160236783</c:v>
                </c:pt>
                <c:pt idx="7798">
                  <c:v>0.198283787925222</c:v>
                </c:pt>
                <c:pt idx="7799">
                  <c:v>0.19816326530612199</c:v>
                </c:pt>
                <c:pt idx="7800">
                  <c:v>0.19777641778865701</c:v>
                </c:pt>
                <c:pt idx="7801">
                  <c:v>0.19667448740181501</c:v>
                </c:pt>
                <c:pt idx="7802">
                  <c:v>0.19700061211997499</c:v>
                </c:pt>
                <c:pt idx="7803">
                  <c:v>0.198980632008154</c:v>
                </c:pt>
                <c:pt idx="7804">
                  <c:v>0.198366513527309</c:v>
                </c:pt>
                <c:pt idx="7805">
                  <c:v>0.19720179738561999</c:v>
                </c:pt>
                <c:pt idx="7806">
                  <c:v>0.19720465211181301</c:v>
                </c:pt>
                <c:pt idx="7807">
                  <c:v>0.19838759057046601</c:v>
                </c:pt>
                <c:pt idx="7808">
                  <c:v>0.19771708112515199</c:v>
                </c:pt>
                <c:pt idx="7809">
                  <c:v>0.19853166105842701</c:v>
                </c:pt>
                <c:pt idx="7810">
                  <c:v>0.19877551020408099</c:v>
                </c:pt>
                <c:pt idx="7811">
                  <c:v>0.198020812079167</c:v>
                </c:pt>
                <c:pt idx="7812">
                  <c:v>0.199080694586312</c:v>
                </c:pt>
                <c:pt idx="7813">
                  <c:v>0.19742752143732101</c:v>
                </c:pt>
                <c:pt idx="7814">
                  <c:v>0.198470168281489</c:v>
                </c:pt>
                <c:pt idx="7815">
                  <c:v>0.19873559702253399</c:v>
                </c:pt>
                <c:pt idx="7816">
                  <c:v>0.197734925007652</c:v>
                </c:pt>
                <c:pt idx="7817">
                  <c:v>0.19836901121304701</c:v>
                </c:pt>
                <c:pt idx="7818">
                  <c:v>0.19922472712434899</c:v>
                </c:pt>
                <c:pt idx="7819">
                  <c:v>0.19898011218765899</c:v>
                </c:pt>
                <c:pt idx="7820">
                  <c:v>0.19810358890701399</c:v>
                </c:pt>
                <c:pt idx="7821">
                  <c:v>0.19851141924959201</c:v>
                </c:pt>
                <c:pt idx="7822">
                  <c:v>0.19816513761467799</c:v>
                </c:pt>
                <c:pt idx="7823">
                  <c:v>0.19837067209775899</c:v>
                </c:pt>
                <c:pt idx="7824">
                  <c:v>0.19775624681285001</c:v>
                </c:pt>
                <c:pt idx="7825">
                  <c:v>0.19889953128184201</c:v>
                </c:pt>
                <c:pt idx="7826">
                  <c:v>0.19824507703295499</c:v>
                </c:pt>
                <c:pt idx="7827">
                  <c:v>0.19838923437659201</c:v>
                </c:pt>
                <c:pt idx="7828">
                  <c:v>0.198268839103869</c:v>
                </c:pt>
                <c:pt idx="7829">
                  <c:v>0.19806122448979499</c:v>
                </c:pt>
                <c:pt idx="7830">
                  <c:v>0.19955156950672601</c:v>
                </c:pt>
                <c:pt idx="7831">
                  <c:v>0.19832857725234401</c:v>
                </c:pt>
                <c:pt idx="7832">
                  <c:v>0.197941086535521</c:v>
                </c:pt>
                <c:pt idx="7833">
                  <c:v>0.19887869520897</c:v>
                </c:pt>
                <c:pt idx="7834">
                  <c:v>0.19726781527168899</c:v>
                </c:pt>
                <c:pt idx="7835">
                  <c:v>0.198676171079429</c:v>
                </c:pt>
                <c:pt idx="7836">
                  <c:v>0.19800163132137</c:v>
                </c:pt>
                <c:pt idx="7837">
                  <c:v>0.197901812996536</c:v>
                </c:pt>
                <c:pt idx="7838">
                  <c:v>0.19940870629014101</c:v>
                </c:pt>
                <c:pt idx="7839">
                  <c:v>0.19804201509280001</c:v>
                </c:pt>
                <c:pt idx="7840">
                  <c:v>0.19869574077847901</c:v>
                </c:pt>
                <c:pt idx="7841">
                  <c:v>0.19849195027511701</c:v>
                </c:pt>
                <c:pt idx="7842">
                  <c:v>0.19887869520897</c:v>
                </c:pt>
                <c:pt idx="7843">
                  <c:v>0.198552644990316</c:v>
                </c:pt>
                <c:pt idx="7844">
                  <c:v>0.198082415340677</c:v>
                </c:pt>
                <c:pt idx="7845">
                  <c:v>0.19840946166394699</c:v>
                </c:pt>
                <c:pt idx="7846">
                  <c:v>0.19987750102082399</c:v>
                </c:pt>
                <c:pt idx="7847">
                  <c:v>0.19799857040743299</c:v>
                </c:pt>
                <c:pt idx="7848">
                  <c:v>0.19836817950025401</c:v>
                </c:pt>
                <c:pt idx="7849">
                  <c:v>0.19879579548933499</c:v>
                </c:pt>
                <c:pt idx="7850">
                  <c:v>0.19816513761467799</c:v>
                </c:pt>
                <c:pt idx="7851">
                  <c:v>0.19741001325583701</c:v>
                </c:pt>
                <c:pt idx="7852">
                  <c:v>0.19912226985098899</c:v>
                </c:pt>
                <c:pt idx="7853">
                  <c:v>0.19816326530612199</c:v>
                </c:pt>
                <c:pt idx="7854">
                  <c:v>0.19771824386268699</c:v>
                </c:pt>
                <c:pt idx="7855">
                  <c:v>0.198102621646434</c:v>
                </c:pt>
                <c:pt idx="7856">
                  <c:v>0.197941086535521</c:v>
                </c:pt>
                <c:pt idx="7857">
                  <c:v>0.19838841289269599</c:v>
                </c:pt>
                <c:pt idx="7858">
                  <c:v>0.19863362904048101</c:v>
                </c:pt>
                <c:pt idx="7859">
                  <c:v>0.19790074391113799</c:v>
                </c:pt>
                <c:pt idx="7860">
                  <c:v>0.19906132027344101</c:v>
                </c:pt>
                <c:pt idx="7861">
                  <c:v>0.19841108168669699</c:v>
                </c:pt>
                <c:pt idx="7862">
                  <c:v>0.198634325315939</c:v>
                </c:pt>
                <c:pt idx="7863">
                  <c:v>0.197942135289323</c:v>
                </c:pt>
                <c:pt idx="7864">
                  <c:v>0.19840865041313799</c:v>
                </c:pt>
                <c:pt idx="7865">
                  <c:v>0.19775510204081601</c:v>
                </c:pt>
                <c:pt idx="7866">
                  <c:v>0.198470948012232</c:v>
                </c:pt>
                <c:pt idx="7867">
                  <c:v>0.19934673879759099</c:v>
                </c:pt>
                <c:pt idx="7868">
                  <c:v>0.19739121573422999</c:v>
                </c:pt>
                <c:pt idx="7869">
                  <c:v>0.19812187404307399</c:v>
                </c:pt>
                <c:pt idx="7870">
                  <c:v>0.19834795023455001</c:v>
                </c:pt>
                <c:pt idx="7871">
                  <c:v>0.19796022437531799</c:v>
                </c:pt>
                <c:pt idx="7872">
                  <c:v>0.19824507703295499</c:v>
                </c:pt>
                <c:pt idx="7873">
                  <c:v>0.19744897959183599</c:v>
                </c:pt>
                <c:pt idx="7874">
                  <c:v>0.198714023270055</c:v>
                </c:pt>
                <c:pt idx="7875">
                  <c:v>0.19726502704357499</c:v>
                </c:pt>
                <c:pt idx="7876">
                  <c:v>0.19701766928812101</c:v>
                </c:pt>
                <c:pt idx="7877">
                  <c:v>0.198244181298489</c:v>
                </c:pt>
                <c:pt idx="7878">
                  <c:v>0.19787733442187899</c:v>
                </c:pt>
                <c:pt idx="7879">
                  <c:v>0.19897907095456799</c:v>
                </c:pt>
                <c:pt idx="7880">
                  <c:v>0.19838676740861699</c:v>
                </c:pt>
                <c:pt idx="7881">
                  <c:v>0.19749056411302601</c:v>
                </c:pt>
                <c:pt idx="7882">
                  <c:v>0.19875395771627</c:v>
                </c:pt>
                <c:pt idx="7883">
                  <c:v>0.19726363079436299</c:v>
                </c:pt>
                <c:pt idx="7884">
                  <c:v>0.19904052260896099</c:v>
                </c:pt>
                <c:pt idx="7885">
                  <c:v>0.19761273209548999</c:v>
                </c:pt>
                <c:pt idx="7886">
                  <c:v>0.19852941176470501</c:v>
                </c:pt>
                <c:pt idx="7887">
                  <c:v>0.198816688768744</c:v>
                </c:pt>
                <c:pt idx="7888">
                  <c:v>0.197753956100051</c:v>
                </c:pt>
                <c:pt idx="7889">
                  <c:v>0.19814399347338299</c:v>
                </c:pt>
                <c:pt idx="7890">
                  <c:v>0.198937365893532</c:v>
                </c:pt>
                <c:pt idx="7891">
                  <c:v>0.19779546846295101</c:v>
                </c:pt>
                <c:pt idx="7892">
                  <c:v>0.197022231286967</c:v>
                </c:pt>
                <c:pt idx="7893">
                  <c:v>0.19887697805002499</c:v>
                </c:pt>
                <c:pt idx="7894">
                  <c:v>0.198896720809071</c:v>
                </c:pt>
                <c:pt idx="7895">
                  <c:v>0.19832516339869199</c:v>
                </c:pt>
                <c:pt idx="7896">
                  <c:v>0.19761151372869201</c:v>
                </c:pt>
                <c:pt idx="7897">
                  <c:v>0.19724349157733501</c:v>
                </c:pt>
                <c:pt idx="7898">
                  <c:v>0.198549688489429</c:v>
                </c:pt>
                <c:pt idx="7899">
                  <c:v>0.19885667619436501</c:v>
                </c:pt>
                <c:pt idx="7900">
                  <c:v>0.19850837760522999</c:v>
                </c:pt>
                <c:pt idx="7901">
                  <c:v>0.19718309859154901</c:v>
                </c:pt>
                <c:pt idx="7902">
                  <c:v>0.19865251122907299</c:v>
                </c:pt>
                <c:pt idx="7903">
                  <c:v>0.19818348811103101</c:v>
                </c:pt>
                <c:pt idx="7904">
                  <c:v>0.19846782431052001</c:v>
                </c:pt>
                <c:pt idx="7905">
                  <c:v>0.199509904022871</c:v>
                </c:pt>
                <c:pt idx="7906">
                  <c:v>0.19867346938775499</c:v>
                </c:pt>
                <c:pt idx="7907">
                  <c:v>0.198489641800183</c:v>
                </c:pt>
                <c:pt idx="7908">
                  <c:v>0.19983653453208</c:v>
                </c:pt>
                <c:pt idx="7909">
                  <c:v>0.19869240984778799</c:v>
                </c:pt>
                <c:pt idx="7910">
                  <c:v>0.19857142857142801</c:v>
                </c:pt>
                <c:pt idx="7911">
                  <c:v>0.19777755122846299</c:v>
                </c:pt>
                <c:pt idx="7912">
                  <c:v>0.19857142857142801</c:v>
                </c:pt>
                <c:pt idx="7913">
                  <c:v>0.19681177191906801</c:v>
                </c:pt>
                <c:pt idx="7914">
                  <c:v>0.19796022437531799</c:v>
                </c:pt>
                <c:pt idx="7915">
                  <c:v>0.19869307739432299</c:v>
                </c:pt>
                <c:pt idx="7916">
                  <c:v>0.19881729200652501</c:v>
                </c:pt>
                <c:pt idx="7917">
                  <c:v>0.198754593711719</c:v>
                </c:pt>
                <c:pt idx="7918">
                  <c:v>0.19916249616995099</c:v>
                </c:pt>
                <c:pt idx="7919">
                  <c:v>0.19832772509432001</c:v>
                </c:pt>
                <c:pt idx="7920">
                  <c:v>0.19871467917984201</c:v>
                </c:pt>
                <c:pt idx="7921">
                  <c:v>0.19822485207100499</c:v>
                </c:pt>
                <c:pt idx="7922">
                  <c:v>0.198653198653198</c:v>
                </c:pt>
                <c:pt idx="7923">
                  <c:v>0.19779659287973</c:v>
                </c:pt>
                <c:pt idx="7924">
                  <c:v>0.19814399347338299</c:v>
                </c:pt>
                <c:pt idx="7925">
                  <c:v>0.19726920725494099</c:v>
                </c:pt>
                <c:pt idx="7926">
                  <c:v>0.19759011538854199</c:v>
                </c:pt>
                <c:pt idx="7927">
                  <c:v>0.19934707202611701</c:v>
                </c:pt>
                <c:pt idx="7928">
                  <c:v>0.19908210096889301</c:v>
                </c:pt>
                <c:pt idx="7929">
                  <c:v>0.197514515636141</c:v>
                </c:pt>
                <c:pt idx="7930">
                  <c:v>0.19810165339865199</c:v>
                </c:pt>
                <c:pt idx="7931">
                  <c:v>0.198022829188748</c:v>
                </c:pt>
                <c:pt idx="7932">
                  <c:v>0.19810455518190101</c:v>
                </c:pt>
                <c:pt idx="7933">
                  <c:v>0.19781899714635101</c:v>
                </c:pt>
                <c:pt idx="7934">
                  <c:v>0.198289031469599</c:v>
                </c:pt>
                <c:pt idx="7935">
                  <c:v>0.198611961624821</c:v>
                </c:pt>
                <c:pt idx="7936">
                  <c:v>0.19814493935378599</c:v>
                </c:pt>
                <c:pt idx="7937">
                  <c:v>0.19887869520897</c:v>
                </c:pt>
                <c:pt idx="7938">
                  <c:v>0.19873430642033199</c:v>
                </c:pt>
                <c:pt idx="7939">
                  <c:v>0.198573611818644</c:v>
                </c:pt>
                <c:pt idx="7940">
                  <c:v>0.20020397756246799</c:v>
                </c:pt>
                <c:pt idx="7941">
                  <c:v>0.19804001633319701</c:v>
                </c:pt>
                <c:pt idx="7942">
                  <c:v>0.198530912058763</c:v>
                </c:pt>
                <c:pt idx="7943">
                  <c:v>0.198653198653198</c:v>
                </c:pt>
                <c:pt idx="7944">
                  <c:v>0.198694410444716</c:v>
                </c:pt>
                <c:pt idx="7945">
                  <c:v>0.19720465211181301</c:v>
                </c:pt>
                <c:pt idx="7946">
                  <c:v>0.198020812079167</c:v>
                </c:pt>
                <c:pt idx="7947">
                  <c:v>0.19816326530612199</c:v>
                </c:pt>
                <c:pt idx="7948">
                  <c:v>0.19777981464507499</c:v>
                </c:pt>
                <c:pt idx="7949">
                  <c:v>0.199041012038359</c:v>
                </c:pt>
                <c:pt idx="7950">
                  <c:v>0.19865251122907299</c:v>
                </c:pt>
                <c:pt idx="7951">
                  <c:v>0.19873430642033199</c:v>
                </c:pt>
                <c:pt idx="7952">
                  <c:v>0.19838841289269599</c:v>
                </c:pt>
                <c:pt idx="7953">
                  <c:v>0.197002141327623</c:v>
                </c:pt>
                <c:pt idx="7954">
                  <c:v>0.197532123189883</c:v>
                </c:pt>
                <c:pt idx="7955">
                  <c:v>0.19965277777777701</c:v>
                </c:pt>
                <c:pt idx="7956">
                  <c:v>0.19910149070859701</c:v>
                </c:pt>
                <c:pt idx="7957">
                  <c:v>0.198326018168827</c:v>
                </c:pt>
                <c:pt idx="7958">
                  <c:v>0.198672114402451</c:v>
                </c:pt>
                <c:pt idx="7959">
                  <c:v>0.19810165339865199</c:v>
                </c:pt>
                <c:pt idx="7960">
                  <c:v>0.199183256763654</c:v>
                </c:pt>
                <c:pt idx="7961">
                  <c:v>0.19934707202611701</c:v>
                </c:pt>
                <c:pt idx="7962">
                  <c:v>0.19955134087896401</c:v>
                </c:pt>
                <c:pt idx="7963">
                  <c:v>0.19785714285714201</c:v>
                </c:pt>
                <c:pt idx="7964">
                  <c:v>0.199408404732762</c:v>
                </c:pt>
                <c:pt idx="7965">
                  <c:v>0.19849041207670301</c:v>
                </c:pt>
                <c:pt idx="7966">
                  <c:v>0.19887755102040799</c:v>
                </c:pt>
                <c:pt idx="7967">
                  <c:v>0.19777641778865701</c:v>
                </c:pt>
                <c:pt idx="7968">
                  <c:v>0.19834879217205101</c:v>
                </c:pt>
                <c:pt idx="7969">
                  <c:v>0.19863502088214299</c:v>
                </c:pt>
                <c:pt idx="7970">
                  <c:v>0.198776134625191</c:v>
                </c:pt>
                <c:pt idx="7971">
                  <c:v>0.19850989997958701</c:v>
                </c:pt>
                <c:pt idx="7972">
                  <c:v>0.19798041615667</c:v>
                </c:pt>
                <c:pt idx="7973">
                  <c:v>0.198246865762919</c:v>
                </c:pt>
                <c:pt idx="7974">
                  <c:v>0.19845071858118399</c:v>
                </c:pt>
                <c:pt idx="7975">
                  <c:v>0.198694410444716</c:v>
                </c:pt>
                <c:pt idx="7976">
                  <c:v>0.19832857725234401</c:v>
                </c:pt>
                <c:pt idx="7977">
                  <c:v>0.19839005502343501</c:v>
                </c:pt>
                <c:pt idx="7978">
                  <c:v>0.19820554649265901</c:v>
                </c:pt>
                <c:pt idx="7979">
                  <c:v>0.19867549668874099</c:v>
                </c:pt>
                <c:pt idx="7980">
                  <c:v>0.19942932844186201</c:v>
                </c:pt>
                <c:pt idx="7981">
                  <c:v>0.19788057876502901</c:v>
                </c:pt>
                <c:pt idx="7982">
                  <c:v>0.19865388537629999</c:v>
                </c:pt>
                <c:pt idx="7983">
                  <c:v>0.198265306122448</c:v>
                </c:pt>
                <c:pt idx="7984">
                  <c:v>0.19724489795918301</c:v>
                </c:pt>
                <c:pt idx="7985">
                  <c:v>0.19871598899419099</c:v>
                </c:pt>
                <c:pt idx="7986">
                  <c:v>0.19708401305056999</c:v>
                </c:pt>
                <c:pt idx="7987">
                  <c:v>0.196982055464926</c:v>
                </c:pt>
                <c:pt idx="7988">
                  <c:v>0.19706541675157899</c:v>
                </c:pt>
                <c:pt idx="7989">
                  <c:v>0.198796409628722</c:v>
                </c:pt>
                <c:pt idx="7990">
                  <c:v>0.19846938775510201</c:v>
                </c:pt>
                <c:pt idx="7991">
                  <c:v>0.19726920725494099</c:v>
                </c:pt>
                <c:pt idx="7992">
                  <c:v>0.198022829188748</c:v>
                </c:pt>
                <c:pt idx="7993">
                  <c:v>0.19838923437659201</c:v>
                </c:pt>
                <c:pt idx="7994">
                  <c:v>0.19747299775830399</c:v>
                </c:pt>
                <c:pt idx="7995">
                  <c:v>0.19938775510203999</c:v>
                </c:pt>
                <c:pt idx="7996">
                  <c:v>0.19804101622283399</c:v>
                </c:pt>
                <c:pt idx="7997">
                  <c:v>0.19769458329082901</c:v>
                </c:pt>
                <c:pt idx="7998">
                  <c:v>0.19842969307637401</c:v>
                </c:pt>
                <c:pt idx="7999">
                  <c:v>0.19887812340642499</c:v>
                </c:pt>
                <c:pt idx="8000">
                  <c:v>0.199041989400733</c:v>
                </c:pt>
                <c:pt idx="8001">
                  <c:v>0.19875586375688301</c:v>
                </c:pt>
                <c:pt idx="8002">
                  <c:v>0.19781788518405199</c:v>
                </c:pt>
                <c:pt idx="8003">
                  <c:v>0.19806221315655201</c:v>
                </c:pt>
                <c:pt idx="8004">
                  <c:v>0.19816513761467799</c:v>
                </c:pt>
                <c:pt idx="8005">
                  <c:v>0.19822756442905101</c:v>
                </c:pt>
                <c:pt idx="8006">
                  <c:v>0.19798144561117301</c:v>
                </c:pt>
                <c:pt idx="8007">
                  <c:v>0.19875649780858201</c:v>
                </c:pt>
                <c:pt idx="8008">
                  <c:v>0.19859384552679801</c:v>
                </c:pt>
                <c:pt idx="8009">
                  <c:v>0.20002038943827</c:v>
                </c:pt>
                <c:pt idx="8010">
                  <c:v>0.19906227703598001</c:v>
                </c:pt>
                <c:pt idx="8011">
                  <c:v>0.19720750101915999</c:v>
                </c:pt>
                <c:pt idx="8012">
                  <c:v>0.19879763603016001</c:v>
                </c:pt>
                <c:pt idx="8013">
                  <c:v>0.19796126401630901</c:v>
                </c:pt>
                <c:pt idx="8014">
                  <c:v>0.198859005704971</c:v>
                </c:pt>
                <c:pt idx="8015">
                  <c:v>0.19753463732681301</c:v>
                </c:pt>
                <c:pt idx="8016">
                  <c:v>0.198573611818644</c:v>
                </c:pt>
                <c:pt idx="8017">
                  <c:v>0.19796126401630901</c:v>
                </c:pt>
                <c:pt idx="8018">
                  <c:v>0.19755725190839599</c:v>
                </c:pt>
                <c:pt idx="8019">
                  <c:v>0.199673835490775</c:v>
                </c:pt>
                <c:pt idx="8020">
                  <c:v>0.198778004073319</c:v>
                </c:pt>
                <c:pt idx="8021">
                  <c:v>0.19771824386268699</c:v>
                </c:pt>
                <c:pt idx="8022">
                  <c:v>0.19951090279192901</c:v>
                </c:pt>
                <c:pt idx="8023">
                  <c:v>0.19940900754024801</c:v>
                </c:pt>
                <c:pt idx="8024">
                  <c:v>0.19906323185011701</c:v>
                </c:pt>
                <c:pt idx="8025">
                  <c:v>0.19922591159095501</c:v>
                </c:pt>
                <c:pt idx="8026">
                  <c:v>0.199368056263377</c:v>
                </c:pt>
                <c:pt idx="8027">
                  <c:v>0.20012221203788499</c:v>
                </c:pt>
                <c:pt idx="8028">
                  <c:v>0.19779883827575601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08-4AFB-9122-50D4FD252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42480"/>
        <c:axId val="79242064"/>
      </c:scatterChart>
      <c:valAx>
        <c:axId val="7924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42064"/>
        <c:crosses val="autoZero"/>
        <c:crossBetween val="midCat"/>
      </c:valAx>
      <c:valAx>
        <c:axId val="7924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42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'456'!$A$1:$A$8029</c:f>
              <c:numCache>
                <c:formatCode>0.00E+00</c:formatCode>
                <c:ptCount val="8029"/>
                <c:pt idx="0">
                  <c:v>0.21120348376880399</c:v>
                </c:pt>
                <c:pt idx="1">
                  <c:v>0.21118233618233601</c:v>
                </c:pt>
                <c:pt idx="2">
                  <c:v>0.210989228184603</c:v>
                </c:pt>
                <c:pt idx="3">
                  <c:v>0.211508061966487</c:v>
                </c:pt>
                <c:pt idx="4">
                  <c:v>0.21122281696261</c:v>
                </c:pt>
                <c:pt idx="5">
                  <c:v>0.211235910697013</c:v>
                </c:pt>
                <c:pt idx="6">
                  <c:v>0.21111418084224601</c:v>
                </c:pt>
                <c:pt idx="7">
                  <c:v>0.21118147205618301</c:v>
                </c:pt>
                <c:pt idx="8">
                  <c:v>0.21110015772870599</c:v>
                </c:pt>
                <c:pt idx="9">
                  <c:v>0.211375061606702</c:v>
                </c:pt>
                <c:pt idx="10">
                  <c:v>0.21110060663357699</c:v>
                </c:pt>
                <c:pt idx="11">
                  <c:v>0.211202142744603</c:v>
                </c:pt>
                <c:pt idx="12">
                  <c:v>0.21118721461187201</c:v>
                </c:pt>
                <c:pt idx="13">
                  <c:v>0.21134020618556601</c:v>
                </c:pt>
                <c:pt idx="14">
                  <c:v>0.21127369994492901</c:v>
                </c:pt>
                <c:pt idx="15">
                  <c:v>0.21118122309370699</c:v>
                </c:pt>
                <c:pt idx="16">
                  <c:v>0.21122637431726099</c:v>
                </c:pt>
                <c:pt idx="17">
                  <c:v>0.21131408367707699</c:v>
                </c:pt>
                <c:pt idx="18">
                  <c:v>0.21121976123154201</c:v>
                </c:pt>
                <c:pt idx="19">
                  <c:v>0.21117500441583401</c:v>
                </c:pt>
                <c:pt idx="20">
                  <c:v>0.21098577734183399</c:v>
                </c:pt>
                <c:pt idx="21">
                  <c:v>0.21139024533741199</c:v>
                </c:pt>
                <c:pt idx="22">
                  <c:v>0.211239436067373</c:v>
                </c:pt>
                <c:pt idx="23">
                  <c:v>0.21118012422360199</c:v>
                </c:pt>
                <c:pt idx="24">
                  <c:v>0.21131506258937799</c:v>
                </c:pt>
                <c:pt idx="25">
                  <c:v>0.211322233104799</c:v>
                </c:pt>
                <c:pt idx="26">
                  <c:v>0.21086637298090999</c:v>
                </c:pt>
                <c:pt idx="27">
                  <c:v>0.210959226038933</c:v>
                </c:pt>
                <c:pt idx="28">
                  <c:v>0.21148610267760901</c:v>
                </c:pt>
                <c:pt idx="29">
                  <c:v>0.21130538640769</c:v>
                </c:pt>
                <c:pt idx="30">
                  <c:v>0.21122512924956899</c:v>
                </c:pt>
                <c:pt idx="31">
                  <c:v>0.211239740651505</c:v>
                </c:pt>
                <c:pt idx="32">
                  <c:v>0.21115506638987799</c:v>
                </c:pt>
                <c:pt idx="33">
                  <c:v>0.211416034945446</c:v>
                </c:pt>
                <c:pt idx="34">
                  <c:v>0.21111502899231999</c:v>
                </c:pt>
                <c:pt idx="35">
                  <c:v>0.211315877088188</c:v>
                </c:pt>
                <c:pt idx="36">
                  <c:v>0.211625492232039</c:v>
                </c:pt>
                <c:pt idx="37">
                  <c:v>0.211432601328187</c:v>
                </c:pt>
                <c:pt idx="38">
                  <c:v>0.21131698527107401</c:v>
                </c:pt>
                <c:pt idx="39">
                  <c:v>0.211364749681591</c:v>
                </c:pt>
                <c:pt idx="40">
                  <c:v>0.21127395274109401</c:v>
                </c:pt>
                <c:pt idx="41">
                  <c:v>0.21152150484961299</c:v>
                </c:pt>
                <c:pt idx="42">
                  <c:v>0.21170200258651001</c:v>
                </c:pt>
                <c:pt idx="43">
                  <c:v>0.21175064181707701</c:v>
                </c:pt>
                <c:pt idx="44">
                  <c:v>0.21149663995611301</c:v>
                </c:pt>
                <c:pt idx="45">
                  <c:v>0.211354550442894</c:v>
                </c:pt>
                <c:pt idx="46">
                  <c:v>0.211574264605012</c:v>
                </c:pt>
                <c:pt idx="47">
                  <c:v>0.21158329904582701</c:v>
                </c:pt>
                <c:pt idx="48">
                  <c:v>0.21184447754174099</c:v>
                </c:pt>
                <c:pt idx="49">
                  <c:v>0.211774389526907</c:v>
                </c:pt>
                <c:pt idx="50">
                  <c:v>0.21180045084778901</c:v>
                </c:pt>
                <c:pt idx="51">
                  <c:v>0.211733343787364</c:v>
                </c:pt>
                <c:pt idx="52">
                  <c:v>0.211552403158492</c:v>
                </c:pt>
                <c:pt idx="53">
                  <c:v>0.21145029193933901</c:v>
                </c:pt>
                <c:pt idx="54">
                  <c:v>0.21154223006074799</c:v>
                </c:pt>
                <c:pt idx="55">
                  <c:v>0.21195194135747999</c:v>
                </c:pt>
                <c:pt idx="56">
                  <c:v>0.21147515284527299</c:v>
                </c:pt>
                <c:pt idx="57">
                  <c:v>0.21145745577085001</c:v>
                </c:pt>
                <c:pt idx="58">
                  <c:v>0.21169070387208</c:v>
                </c:pt>
                <c:pt idx="59">
                  <c:v>0.211742342589507</c:v>
                </c:pt>
                <c:pt idx="60">
                  <c:v>0.21158971545034</c:v>
                </c:pt>
                <c:pt idx="61">
                  <c:v>0.211523762861342</c:v>
                </c:pt>
                <c:pt idx="62">
                  <c:v>0.21160931253429399</c:v>
                </c:pt>
                <c:pt idx="63">
                  <c:v>0.21154336109750099</c:v>
                </c:pt>
                <c:pt idx="64">
                  <c:v>0.21168355248976001</c:v>
                </c:pt>
                <c:pt idx="65">
                  <c:v>0.21159499823605399</c:v>
                </c:pt>
                <c:pt idx="66">
                  <c:v>0.211526778890434</c:v>
                </c:pt>
                <c:pt idx="67">
                  <c:v>0.21186938967504201</c:v>
                </c:pt>
                <c:pt idx="68">
                  <c:v>0.21163948565155999</c:v>
                </c:pt>
                <c:pt idx="69">
                  <c:v>0.21185394249426701</c:v>
                </c:pt>
                <c:pt idx="70">
                  <c:v>0.21182304631607801</c:v>
                </c:pt>
                <c:pt idx="71">
                  <c:v>0.21166924720224201</c:v>
                </c:pt>
                <c:pt idx="72">
                  <c:v>0.211846307580774</c:v>
                </c:pt>
                <c:pt idx="73">
                  <c:v>0.21162216209857601</c:v>
                </c:pt>
                <c:pt idx="74">
                  <c:v>0.21189962752401401</c:v>
                </c:pt>
                <c:pt idx="75">
                  <c:v>0.21150718219051901</c:v>
                </c:pt>
                <c:pt idx="76">
                  <c:v>0.21184796032383901</c:v>
                </c:pt>
                <c:pt idx="77">
                  <c:v>0.21196323226780001</c:v>
                </c:pt>
                <c:pt idx="78">
                  <c:v>0.212047578922615</c:v>
                </c:pt>
                <c:pt idx="79">
                  <c:v>0.21172044906835899</c:v>
                </c:pt>
                <c:pt idx="80">
                  <c:v>0.211511327114525</c:v>
                </c:pt>
                <c:pt idx="81">
                  <c:v>0.212048192771084</c:v>
                </c:pt>
                <c:pt idx="82">
                  <c:v>0.21172159736646101</c:v>
                </c:pt>
                <c:pt idx="83">
                  <c:v>0.211564839126856</c:v>
                </c:pt>
                <c:pt idx="84">
                  <c:v>0.21155353503683899</c:v>
                </c:pt>
                <c:pt idx="85">
                  <c:v>0.21190508846523101</c:v>
                </c:pt>
                <c:pt idx="86">
                  <c:v>0.21182671395262201</c:v>
                </c:pt>
                <c:pt idx="87">
                  <c:v>0.21185161960377</c:v>
                </c:pt>
                <c:pt idx="88">
                  <c:v>0.211959182874042</c:v>
                </c:pt>
                <c:pt idx="89">
                  <c:v>0.21195971628982299</c:v>
                </c:pt>
                <c:pt idx="90">
                  <c:v>0.211614192511902</c:v>
                </c:pt>
                <c:pt idx="91">
                  <c:v>0.21190159053513999</c:v>
                </c:pt>
                <c:pt idx="92">
                  <c:v>0.21177692021391201</c:v>
                </c:pt>
                <c:pt idx="93">
                  <c:v>0.21163751738185199</c:v>
                </c:pt>
                <c:pt idx="94">
                  <c:v>0.21189925972347301</c:v>
                </c:pt>
                <c:pt idx="95">
                  <c:v>0.21174973073533701</c:v>
                </c:pt>
                <c:pt idx="96">
                  <c:v>0.21181262729124201</c:v>
                </c:pt>
                <c:pt idx="97">
                  <c:v>0.21171056496621901</c:v>
                </c:pt>
                <c:pt idx="98">
                  <c:v>0.21180732328176999</c:v>
                </c:pt>
                <c:pt idx="99">
                  <c:v>0.21197876882699701</c:v>
                </c:pt>
                <c:pt idx="100">
                  <c:v>0.21163637787874001</c:v>
                </c:pt>
                <c:pt idx="101">
                  <c:v>0.211932463665922</c:v>
                </c:pt>
                <c:pt idx="102">
                  <c:v>0.21213011378101501</c:v>
                </c:pt>
                <c:pt idx="103">
                  <c:v>0.211962162903194</c:v>
                </c:pt>
                <c:pt idx="104">
                  <c:v>0.21176401480292101</c:v>
                </c:pt>
                <c:pt idx="105">
                  <c:v>0.212240501370936</c:v>
                </c:pt>
                <c:pt idx="106">
                  <c:v>0.21207551603932401</c:v>
                </c:pt>
                <c:pt idx="107">
                  <c:v>0.21211468410951301</c:v>
                </c:pt>
                <c:pt idx="108">
                  <c:v>0.21211824397124199</c:v>
                </c:pt>
                <c:pt idx="109">
                  <c:v>0.212124179806091</c:v>
                </c:pt>
                <c:pt idx="110">
                  <c:v>0.212124179806091</c:v>
                </c:pt>
                <c:pt idx="111">
                  <c:v>0.212151491996316</c:v>
                </c:pt>
                <c:pt idx="112">
                  <c:v>0.21218948358279099</c:v>
                </c:pt>
                <c:pt idx="113">
                  <c:v>0.21203573107663301</c:v>
                </c:pt>
                <c:pt idx="114">
                  <c:v>0.21181194906953901</c:v>
                </c:pt>
                <c:pt idx="115">
                  <c:v>0.21201136474968099</c:v>
                </c:pt>
                <c:pt idx="116">
                  <c:v>0.21241919686581701</c:v>
                </c:pt>
                <c:pt idx="117">
                  <c:v>0.21217524197656601</c:v>
                </c:pt>
                <c:pt idx="118">
                  <c:v>0.212094499294781</c:v>
                </c:pt>
                <c:pt idx="119">
                  <c:v>0.21163751738185199</c:v>
                </c:pt>
                <c:pt idx="120">
                  <c:v>0.212334939853453</c:v>
                </c:pt>
                <c:pt idx="121">
                  <c:v>0.21217701334064601</c:v>
                </c:pt>
                <c:pt idx="122">
                  <c:v>0.212146145557841</c:v>
                </c:pt>
                <c:pt idx="123">
                  <c:v>0.21205116652627801</c:v>
                </c:pt>
                <c:pt idx="124">
                  <c:v>0.21207609270614899</c:v>
                </c:pt>
                <c:pt idx="125">
                  <c:v>0.21230166503428</c:v>
                </c:pt>
                <c:pt idx="126">
                  <c:v>0.21218413320274199</c:v>
                </c:pt>
                <c:pt idx="127">
                  <c:v>0.21231830114014799</c:v>
                </c:pt>
                <c:pt idx="128">
                  <c:v>0.21263714733542299</c:v>
                </c:pt>
                <c:pt idx="129">
                  <c:v>0.212459594475462</c:v>
                </c:pt>
                <c:pt idx="130">
                  <c:v>0.21217343621479701</c:v>
                </c:pt>
                <c:pt idx="131">
                  <c:v>0.21222154738347601</c:v>
                </c:pt>
                <c:pt idx="132">
                  <c:v>0.21215326751292801</c:v>
                </c:pt>
                <c:pt idx="133">
                  <c:v>0.212333731659059</c:v>
                </c:pt>
                <c:pt idx="134">
                  <c:v>0.212041064221621</c:v>
                </c:pt>
                <c:pt idx="135">
                  <c:v>0.212431680608067</c:v>
                </c:pt>
                <c:pt idx="136">
                  <c:v>0.21193713994591801</c:v>
                </c:pt>
                <c:pt idx="137">
                  <c:v>0.21230461863908801</c:v>
                </c:pt>
                <c:pt idx="138">
                  <c:v>0.212175820731802</c:v>
                </c:pt>
                <c:pt idx="139">
                  <c:v>0.212191252228076</c:v>
                </c:pt>
                <c:pt idx="140">
                  <c:v>0.21225185678731701</c:v>
                </c:pt>
                <c:pt idx="141">
                  <c:v>0.21214792180828099</c:v>
                </c:pt>
                <c:pt idx="142">
                  <c:v>0.212464256335931</c:v>
                </c:pt>
                <c:pt idx="143">
                  <c:v>0.21242995415180799</c:v>
                </c:pt>
                <c:pt idx="144">
                  <c:v>0.212382445141065</c:v>
                </c:pt>
                <c:pt idx="145">
                  <c:v>0.212041064221621</c:v>
                </c:pt>
                <c:pt idx="146">
                  <c:v>0.21215030170049301</c:v>
                </c:pt>
                <c:pt idx="147">
                  <c:v>0.21242579204138001</c:v>
                </c:pt>
                <c:pt idx="148">
                  <c:v>0.212397876217158</c:v>
                </c:pt>
                <c:pt idx="149">
                  <c:v>0.21198228909525399</c:v>
                </c:pt>
                <c:pt idx="150">
                  <c:v>0.21215980563120801</c:v>
                </c:pt>
                <c:pt idx="151">
                  <c:v>0.21242579204138001</c:v>
                </c:pt>
                <c:pt idx="152">
                  <c:v>0.212414009368324</c:v>
                </c:pt>
                <c:pt idx="153">
                  <c:v>0.21214140147358501</c:v>
                </c:pt>
                <c:pt idx="154">
                  <c:v>0.21269256399200301</c:v>
                </c:pt>
                <c:pt idx="155">
                  <c:v>0.212204346377692</c:v>
                </c:pt>
                <c:pt idx="156">
                  <c:v>0.21245493023984899</c:v>
                </c:pt>
                <c:pt idx="157">
                  <c:v>0.21268963895095799</c:v>
                </c:pt>
                <c:pt idx="158">
                  <c:v>0.21251959247648899</c:v>
                </c:pt>
                <c:pt idx="159">
                  <c:v>0.212653365215005</c:v>
                </c:pt>
                <c:pt idx="160">
                  <c:v>0.21282850255746899</c:v>
                </c:pt>
                <c:pt idx="161">
                  <c:v>0.21304407470554801</c:v>
                </c:pt>
                <c:pt idx="162">
                  <c:v>0.21260166585007301</c:v>
                </c:pt>
                <c:pt idx="163">
                  <c:v>0.212503674669279</c:v>
                </c:pt>
                <c:pt idx="164">
                  <c:v>0.21270339149186401</c:v>
                </c:pt>
                <c:pt idx="165">
                  <c:v>0.21288603229346201</c:v>
                </c:pt>
                <c:pt idx="166">
                  <c:v>0.21260999941202899</c:v>
                </c:pt>
                <c:pt idx="167">
                  <c:v>0.21296822627751499</c:v>
                </c:pt>
                <c:pt idx="168">
                  <c:v>0.212478689424075</c:v>
                </c:pt>
                <c:pt idx="169">
                  <c:v>0.21272174850534101</c:v>
                </c:pt>
                <c:pt idx="170">
                  <c:v>0.21276554048757501</c:v>
                </c:pt>
                <c:pt idx="171">
                  <c:v>0.21258206761391399</c:v>
                </c:pt>
                <c:pt idx="172">
                  <c:v>0.212773465067043</c:v>
                </c:pt>
                <c:pt idx="173">
                  <c:v>0.21274010192081499</c:v>
                </c:pt>
                <c:pt idx="174">
                  <c:v>0.212695052144593</c:v>
                </c:pt>
                <c:pt idx="175">
                  <c:v>0.21240395170142701</c:v>
                </c:pt>
                <c:pt idx="176">
                  <c:v>0.21254826633214999</c:v>
                </c:pt>
                <c:pt idx="177">
                  <c:v>0.212848964868255</c:v>
                </c:pt>
                <c:pt idx="178">
                  <c:v>0.21282936010037601</c:v>
                </c:pt>
                <c:pt idx="179">
                  <c:v>0.21256616349735299</c:v>
                </c:pt>
                <c:pt idx="180">
                  <c:v>0.212562469377756</c:v>
                </c:pt>
                <c:pt idx="181">
                  <c:v>0.21259163432514</c:v>
                </c:pt>
                <c:pt idx="182">
                  <c:v>0.212668796425141</c:v>
                </c:pt>
                <c:pt idx="183">
                  <c:v>0.21228393368086801</c:v>
                </c:pt>
                <c:pt idx="184">
                  <c:v>0.21257666908349801</c:v>
                </c:pt>
                <c:pt idx="185">
                  <c:v>0.212620807276861</c:v>
                </c:pt>
                <c:pt idx="186">
                  <c:v>0.21295152976225401</c:v>
                </c:pt>
                <c:pt idx="187">
                  <c:v>0.21238435000784001</c:v>
                </c:pt>
                <c:pt idx="188">
                  <c:v>0.21262666849605</c:v>
                </c:pt>
                <c:pt idx="189">
                  <c:v>0.21294281401321299</c:v>
                </c:pt>
                <c:pt idx="190">
                  <c:v>0.21259163432514</c:v>
                </c:pt>
                <c:pt idx="191">
                  <c:v>0.212805583328432</c:v>
                </c:pt>
                <c:pt idx="192">
                  <c:v>0.21293990785217101</c:v>
                </c:pt>
                <c:pt idx="193">
                  <c:v>0.21246569972559701</c:v>
                </c:pt>
                <c:pt idx="194">
                  <c:v>0.21262790606500101</c:v>
                </c:pt>
                <c:pt idx="195">
                  <c:v>0.21253528858218301</c:v>
                </c:pt>
                <c:pt idx="196">
                  <c:v>0.21248774750048999</c:v>
                </c:pt>
                <c:pt idx="197">
                  <c:v>0.21282770250397001</c:v>
                </c:pt>
                <c:pt idx="198">
                  <c:v>0.212475251406504</c:v>
                </c:pt>
                <c:pt idx="199">
                  <c:v>0.21283227475888</c:v>
                </c:pt>
                <c:pt idx="200">
                  <c:v>0.212768042651613</c:v>
                </c:pt>
                <c:pt idx="201">
                  <c:v>0.21282558846010599</c:v>
                </c:pt>
                <c:pt idx="202">
                  <c:v>0.21299490395923101</c:v>
                </c:pt>
                <c:pt idx="203">
                  <c:v>0.21269132028141899</c:v>
                </c:pt>
                <c:pt idx="204">
                  <c:v>0.21272884080128501</c:v>
                </c:pt>
                <c:pt idx="205">
                  <c:v>0.212643790785631</c:v>
                </c:pt>
                <c:pt idx="206">
                  <c:v>0.21230528068972199</c:v>
                </c:pt>
                <c:pt idx="207">
                  <c:v>0.21245493023984899</c:v>
                </c:pt>
                <c:pt idx="208">
                  <c:v>0.21276137098512601</c:v>
                </c:pt>
                <c:pt idx="209">
                  <c:v>0.21253160339454699</c:v>
                </c:pt>
                <c:pt idx="210">
                  <c:v>0.212607528461975</c:v>
                </c:pt>
                <c:pt idx="211">
                  <c:v>0.21276387228287499</c:v>
                </c:pt>
                <c:pt idx="212">
                  <c:v>0.21227801952252101</c:v>
                </c:pt>
                <c:pt idx="213">
                  <c:v>0.21270507065995001</c:v>
                </c:pt>
                <c:pt idx="214">
                  <c:v>0.212439497560306</c:v>
                </c:pt>
                <c:pt idx="215">
                  <c:v>0.21266090636571999</c:v>
                </c:pt>
                <c:pt idx="216">
                  <c:v>0.21257543694646899</c:v>
                </c:pt>
                <c:pt idx="217">
                  <c:v>0.212644241130027</c:v>
                </c:pt>
                <c:pt idx="218">
                  <c:v>0.212369962580569</c:v>
                </c:pt>
                <c:pt idx="219">
                  <c:v>0.21287516652299901</c:v>
                </c:pt>
                <c:pt idx="220">
                  <c:v>0.21258300197833599</c:v>
                </c:pt>
                <c:pt idx="221">
                  <c:v>0.21265212534540501</c:v>
                </c:pt>
                <c:pt idx="222">
                  <c:v>0.21267757421377401</c:v>
                </c:pt>
                <c:pt idx="223">
                  <c:v>0.21262002743484201</c:v>
                </c:pt>
                <c:pt idx="224">
                  <c:v>0.21252081904575201</c:v>
                </c:pt>
                <c:pt idx="225">
                  <c:v>0.212705504281543</c:v>
                </c:pt>
                <c:pt idx="226">
                  <c:v>0.212894375857338</c:v>
                </c:pt>
                <c:pt idx="227">
                  <c:v>0.212763039304047</c:v>
                </c:pt>
                <c:pt idx="228">
                  <c:v>0.212775546193788</c:v>
                </c:pt>
                <c:pt idx="229">
                  <c:v>0.21278263254829699</c:v>
                </c:pt>
                <c:pt idx="230">
                  <c:v>0.21257373547337599</c:v>
                </c:pt>
                <c:pt idx="231">
                  <c:v>0.21272385281554901</c:v>
                </c:pt>
                <c:pt idx="232">
                  <c:v>0.21266755506780499</c:v>
                </c:pt>
                <c:pt idx="233">
                  <c:v>0.21287477954144601</c:v>
                </c:pt>
                <c:pt idx="234">
                  <c:v>0.21278096768504101</c:v>
                </c:pt>
                <c:pt idx="235">
                  <c:v>0.21250196016935799</c:v>
                </c:pt>
                <c:pt idx="236">
                  <c:v>0.21288729496149</c:v>
                </c:pt>
                <c:pt idx="237">
                  <c:v>0.21311089764952601</c:v>
                </c:pt>
                <c:pt idx="238">
                  <c:v>0.21271757879880801</c:v>
                </c:pt>
                <c:pt idx="239">
                  <c:v>0.21285274449434199</c:v>
                </c:pt>
                <c:pt idx="240">
                  <c:v>0.21273425860581799</c:v>
                </c:pt>
                <c:pt idx="241">
                  <c:v>0.21315139395365201</c:v>
                </c:pt>
                <c:pt idx="242">
                  <c:v>0.21279432234791301</c:v>
                </c:pt>
                <c:pt idx="243">
                  <c:v>0.21277722218954001</c:v>
                </c:pt>
                <c:pt idx="244">
                  <c:v>0.21270588235294099</c:v>
                </c:pt>
                <c:pt idx="245">
                  <c:v>0.212752191047585</c:v>
                </c:pt>
                <c:pt idx="246">
                  <c:v>0.21245098039215601</c:v>
                </c:pt>
                <c:pt idx="247">
                  <c:v>0.212310769472115</c:v>
                </c:pt>
                <c:pt idx="248">
                  <c:v>0.212639507286742</c:v>
                </c:pt>
                <c:pt idx="249">
                  <c:v>0.21251348435814399</c:v>
                </c:pt>
                <c:pt idx="250">
                  <c:v>0.21235241046561801</c:v>
                </c:pt>
                <c:pt idx="251">
                  <c:v>0.21265450264861599</c:v>
                </c:pt>
                <c:pt idx="252">
                  <c:v>0.21263488326466501</c:v>
                </c:pt>
                <c:pt idx="253">
                  <c:v>0.21275342976585301</c:v>
                </c:pt>
                <c:pt idx="254">
                  <c:v>0.212600588812561</c:v>
                </c:pt>
                <c:pt idx="255">
                  <c:v>0.21281356730655901</c:v>
                </c:pt>
                <c:pt idx="256">
                  <c:v>0.212806469976247</c:v>
                </c:pt>
                <c:pt idx="257">
                  <c:v>0.212835316758964</c:v>
                </c:pt>
                <c:pt idx="258">
                  <c:v>0.212869537905853</c:v>
                </c:pt>
                <c:pt idx="259">
                  <c:v>0.212640631442539</c:v>
                </c:pt>
                <c:pt idx="260">
                  <c:v>0.21249435377756801</c:v>
                </c:pt>
                <c:pt idx="261">
                  <c:v>0.21306388577937499</c:v>
                </c:pt>
                <c:pt idx="262">
                  <c:v>0.21296241724131099</c:v>
                </c:pt>
                <c:pt idx="263">
                  <c:v>0.21308414888181401</c:v>
                </c:pt>
                <c:pt idx="264">
                  <c:v>0.21303356654350999</c:v>
                </c:pt>
                <c:pt idx="265">
                  <c:v>0.21320495185694599</c:v>
                </c:pt>
                <c:pt idx="266">
                  <c:v>0.213151169648122</c:v>
                </c:pt>
                <c:pt idx="267">
                  <c:v>0.212898151789225</c:v>
                </c:pt>
                <c:pt idx="268">
                  <c:v>0.213066393958464</c:v>
                </c:pt>
                <c:pt idx="269">
                  <c:v>0.21312120199020601</c:v>
                </c:pt>
                <c:pt idx="270">
                  <c:v>0.21316312279942501</c:v>
                </c:pt>
                <c:pt idx="271">
                  <c:v>0.213231822474032</c:v>
                </c:pt>
                <c:pt idx="272">
                  <c:v>0.212976078061063</c:v>
                </c:pt>
                <c:pt idx="273">
                  <c:v>0.21280865715691</c:v>
                </c:pt>
                <c:pt idx="274">
                  <c:v>0.21323023040749201</c:v>
                </c:pt>
                <c:pt idx="275">
                  <c:v>0.212945111154829</c:v>
                </c:pt>
                <c:pt idx="276">
                  <c:v>0.213258015627767</c:v>
                </c:pt>
                <c:pt idx="277">
                  <c:v>0.21293890725869899</c:v>
                </c:pt>
                <c:pt idx="278">
                  <c:v>0.21305571408891399</c:v>
                </c:pt>
                <c:pt idx="279">
                  <c:v>0.213027302612153</c:v>
                </c:pt>
                <c:pt idx="280">
                  <c:v>0.21325222937459301</c:v>
                </c:pt>
                <c:pt idx="281">
                  <c:v>0.21323514934336099</c:v>
                </c:pt>
                <c:pt idx="282">
                  <c:v>0.21347960530203</c:v>
                </c:pt>
                <c:pt idx="283">
                  <c:v>0.21351899631693999</c:v>
                </c:pt>
                <c:pt idx="284">
                  <c:v>0.213361432257302</c:v>
                </c:pt>
                <c:pt idx="285">
                  <c:v>0.21332335329341301</c:v>
                </c:pt>
                <c:pt idx="286">
                  <c:v>0.21342448481027601</c:v>
                </c:pt>
                <c:pt idx="287">
                  <c:v>0.213411630244152</c:v>
                </c:pt>
                <c:pt idx="288">
                  <c:v>0.213493330180686</c:v>
                </c:pt>
                <c:pt idx="289">
                  <c:v>0.21327238335435</c:v>
                </c:pt>
                <c:pt idx="290">
                  <c:v>0.21338640080389301</c:v>
                </c:pt>
                <c:pt idx="291">
                  <c:v>0.21339744979405201</c:v>
                </c:pt>
                <c:pt idx="292">
                  <c:v>0.213479160508424</c:v>
                </c:pt>
                <c:pt idx="293">
                  <c:v>0.213814168883633</c:v>
                </c:pt>
                <c:pt idx="294">
                  <c:v>0.213404540438278</c:v>
                </c:pt>
                <c:pt idx="295">
                  <c:v>0.213603136760388</c:v>
                </c:pt>
                <c:pt idx="296">
                  <c:v>0.213205873657238</c:v>
                </c:pt>
                <c:pt idx="297">
                  <c:v>0.213625342506258</c:v>
                </c:pt>
                <c:pt idx="298">
                  <c:v>0.213488683857739</c:v>
                </c:pt>
                <c:pt idx="299">
                  <c:v>0.21351681716020601</c:v>
                </c:pt>
                <c:pt idx="300">
                  <c:v>0.21337196696430299</c:v>
                </c:pt>
                <c:pt idx="301">
                  <c:v>0.213310210275308</c:v>
                </c:pt>
                <c:pt idx="302">
                  <c:v>0.21352944655848799</c:v>
                </c:pt>
                <c:pt idx="303">
                  <c:v>0.21347738653838499</c:v>
                </c:pt>
                <c:pt idx="304">
                  <c:v>0.213191363501922</c:v>
                </c:pt>
                <c:pt idx="305">
                  <c:v>0.213457671227475</c:v>
                </c:pt>
                <c:pt idx="306">
                  <c:v>0.213707054579859</c:v>
                </c:pt>
                <c:pt idx="307">
                  <c:v>0.21366324921135599</c:v>
                </c:pt>
                <c:pt idx="308">
                  <c:v>0.21354936629018501</c:v>
                </c:pt>
                <c:pt idx="309">
                  <c:v>0.213414033081639</c:v>
                </c:pt>
                <c:pt idx="310">
                  <c:v>0.21333359624561199</c:v>
                </c:pt>
                <c:pt idx="311">
                  <c:v>0.21354341267180599</c:v>
                </c:pt>
                <c:pt idx="312">
                  <c:v>0.21371365447587401</c:v>
                </c:pt>
                <c:pt idx="313">
                  <c:v>0.21340513245359599</c:v>
                </c:pt>
                <c:pt idx="314">
                  <c:v>0.21358840351050101</c:v>
                </c:pt>
                <c:pt idx="315">
                  <c:v>0.213418845584607</c:v>
                </c:pt>
                <c:pt idx="316">
                  <c:v>0.21368533207055701</c:v>
                </c:pt>
                <c:pt idx="317">
                  <c:v>0.21351463361686099</c:v>
                </c:pt>
                <c:pt idx="318">
                  <c:v>0.21370776760341001</c:v>
                </c:pt>
                <c:pt idx="319">
                  <c:v>0.213372024162027</c:v>
                </c:pt>
                <c:pt idx="320">
                  <c:v>0.21370052314677701</c:v>
                </c:pt>
                <c:pt idx="321">
                  <c:v>0.213613123556467</c:v>
                </c:pt>
                <c:pt idx="322">
                  <c:v>0.21339622269148001</c:v>
                </c:pt>
                <c:pt idx="323">
                  <c:v>0.21354680775456999</c:v>
                </c:pt>
                <c:pt idx="324">
                  <c:v>0.213559255090151</c:v>
                </c:pt>
                <c:pt idx="325">
                  <c:v>0.21358878135492701</c:v>
                </c:pt>
                <c:pt idx="326">
                  <c:v>0.21334465798881999</c:v>
                </c:pt>
                <c:pt idx="327">
                  <c:v>0.21401054939844699</c:v>
                </c:pt>
                <c:pt idx="328">
                  <c:v>0.21386666666666601</c:v>
                </c:pt>
                <c:pt idx="329">
                  <c:v>0.21375222288085299</c:v>
                </c:pt>
                <c:pt idx="330">
                  <c:v>0.21371573042585101</c:v>
                </c:pt>
                <c:pt idx="331">
                  <c:v>0.21339548480119999</c:v>
                </c:pt>
                <c:pt idx="332">
                  <c:v>0.21363672276210699</c:v>
                </c:pt>
                <c:pt idx="333">
                  <c:v>0.213567491752434</c:v>
                </c:pt>
                <c:pt idx="334">
                  <c:v>0.21359702849014101</c:v>
                </c:pt>
                <c:pt idx="335">
                  <c:v>0.21346982332714101</c:v>
                </c:pt>
                <c:pt idx="336">
                  <c:v>0.21354485647114599</c:v>
                </c:pt>
                <c:pt idx="337">
                  <c:v>0.21370290613825299</c:v>
                </c:pt>
                <c:pt idx="338">
                  <c:v>0.21371103247869999</c:v>
                </c:pt>
                <c:pt idx="339">
                  <c:v>0.213605280841139</c:v>
                </c:pt>
                <c:pt idx="340">
                  <c:v>0.21351490236382301</c:v>
                </c:pt>
                <c:pt idx="341">
                  <c:v>0.21362908487040999</c:v>
                </c:pt>
                <c:pt idx="342">
                  <c:v>0.213626391002707</c:v>
                </c:pt>
                <c:pt idx="343">
                  <c:v>0.21360662542248901</c:v>
                </c:pt>
                <c:pt idx="344">
                  <c:v>0.21368129695531801</c:v>
                </c:pt>
                <c:pt idx="345">
                  <c:v>0.21346693545199399</c:v>
                </c:pt>
                <c:pt idx="346">
                  <c:v>0.21375056832783099</c:v>
                </c:pt>
                <c:pt idx="347">
                  <c:v>0.21375901947217499</c:v>
                </c:pt>
                <c:pt idx="348">
                  <c:v>0.21402301577885799</c:v>
                </c:pt>
                <c:pt idx="349">
                  <c:v>0.21364480809518099</c:v>
                </c:pt>
                <c:pt idx="350">
                  <c:v>0.213578025194296</c:v>
                </c:pt>
                <c:pt idx="351">
                  <c:v>0.21381969157769801</c:v>
                </c:pt>
                <c:pt idx="352">
                  <c:v>0.213846427653305</c:v>
                </c:pt>
                <c:pt idx="353">
                  <c:v>0.21371358503253299</c:v>
                </c:pt>
                <c:pt idx="354">
                  <c:v>0.21387043189368701</c:v>
                </c:pt>
                <c:pt idx="355">
                  <c:v>0.21352714328092501</c:v>
                </c:pt>
                <c:pt idx="356">
                  <c:v>0.213754499782428</c:v>
                </c:pt>
                <c:pt idx="357">
                  <c:v>0.213683669027739</c:v>
                </c:pt>
                <c:pt idx="358">
                  <c:v>0.21377850742726001</c:v>
                </c:pt>
                <c:pt idx="359">
                  <c:v>0.21371509926441501</c:v>
                </c:pt>
                <c:pt idx="360">
                  <c:v>0.21352003480874901</c:v>
                </c:pt>
                <c:pt idx="361">
                  <c:v>0.21356381400684299</c:v>
                </c:pt>
                <c:pt idx="362">
                  <c:v>0.213399552820593</c:v>
                </c:pt>
                <c:pt idx="363">
                  <c:v>0.21344913544098401</c:v>
                </c:pt>
                <c:pt idx="364">
                  <c:v>0.21375858180163401</c:v>
                </c:pt>
                <c:pt idx="365">
                  <c:v>0.213477142291707</c:v>
                </c:pt>
                <c:pt idx="366">
                  <c:v>0.213614326704264</c:v>
                </c:pt>
                <c:pt idx="367">
                  <c:v>0.214145771902396</c:v>
                </c:pt>
                <c:pt idx="368">
                  <c:v>0.21363969205802599</c:v>
                </c:pt>
                <c:pt idx="369">
                  <c:v>0.21367369150093901</c:v>
                </c:pt>
                <c:pt idx="370">
                  <c:v>0.21382639836963999</c:v>
                </c:pt>
                <c:pt idx="371">
                  <c:v>0.213569181456639</c:v>
                </c:pt>
                <c:pt idx="372">
                  <c:v>0.21337976612121301</c:v>
                </c:pt>
                <c:pt idx="373">
                  <c:v>0.21377112773621401</c:v>
                </c:pt>
                <c:pt idx="374">
                  <c:v>0.213819304285883</c:v>
                </c:pt>
                <c:pt idx="375">
                  <c:v>0.21372459781941899</c:v>
                </c:pt>
                <c:pt idx="376">
                  <c:v>0.21334441410423799</c:v>
                </c:pt>
                <c:pt idx="377">
                  <c:v>0.21363546408074399</c:v>
                </c:pt>
                <c:pt idx="378">
                  <c:v>0.213819175045522</c:v>
                </c:pt>
                <c:pt idx="379">
                  <c:v>0.213735774369124</c:v>
                </c:pt>
                <c:pt idx="380">
                  <c:v>0.21405384006334099</c:v>
                </c:pt>
                <c:pt idx="381">
                  <c:v>0.21373864513447699</c:v>
                </c:pt>
                <c:pt idx="382">
                  <c:v>0.21377944961393699</c:v>
                </c:pt>
                <c:pt idx="383">
                  <c:v>0.213933598622082</c:v>
                </c:pt>
                <c:pt idx="384">
                  <c:v>0.21374695622908901</c:v>
                </c:pt>
                <c:pt idx="385">
                  <c:v>0.21390109672565999</c:v>
                </c:pt>
                <c:pt idx="386">
                  <c:v>0.213758435749767</c:v>
                </c:pt>
                <c:pt idx="387">
                  <c:v>0.214004315720705</c:v>
                </c:pt>
                <c:pt idx="388">
                  <c:v>0.21386859868954999</c:v>
                </c:pt>
                <c:pt idx="389">
                  <c:v>0.21345156565456599</c:v>
                </c:pt>
                <c:pt idx="390">
                  <c:v>0.21361971691576701</c:v>
                </c:pt>
                <c:pt idx="391">
                  <c:v>0.21387569279493199</c:v>
                </c:pt>
                <c:pt idx="392">
                  <c:v>0.21370736246114799</c:v>
                </c:pt>
                <c:pt idx="393">
                  <c:v>0.213523202154839</c:v>
                </c:pt>
                <c:pt idx="394">
                  <c:v>0.213592809629394</c:v>
                </c:pt>
                <c:pt idx="395">
                  <c:v>0.21397743021183899</c:v>
                </c:pt>
                <c:pt idx="396">
                  <c:v>0.21367910521627201</c:v>
                </c:pt>
                <c:pt idx="397">
                  <c:v>0.21377521727940399</c:v>
                </c:pt>
                <c:pt idx="398">
                  <c:v>0.21364644384603099</c:v>
                </c:pt>
                <c:pt idx="399">
                  <c:v>0.214166930630345</c:v>
                </c:pt>
                <c:pt idx="400">
                  <c:v>0.21391528107680099</c:v>
                </c:pt>
                <c:pt idx="401">
                  <c:v>0.21373849351677701</c:v>
                </c:pt>
                <c:pt idx="402">
                  <c:v>0.21385589865399801</c:v>
                </c:pt>
                <c:pt idx="403">
                  <c:v>0.21376539055386101</c:v>
                </c:pt>
                <c:pt idx="404">
                  <c:v>0.21404390948864599</c:v>
                </c:pt>
                <c:pt idx="405">
                  <c:v>0.21403258696125499</c:v>
                </c:pt>
                <c:pt idx="406">
                  <c:v>0.21377084240960001</c:v>
                </c:pt>
                <c:pt idx="407">
                  <c:v>0.213872717912161</c:v>
                </c:pt>
                <c:pt idx="408">
                  <c:v>0.21396739883935101</c:v>
                </c:pt>
                <c:pt idx="409">
                  <c:v>0.214244686961516</c:v>
                </c:pt>
                <c:pt idx="410">
                  <c:v>0.214080602039805</c:v>
                </c:pt>
                <c:pt idx="411">
                  <c:v>0.213971636824591</c:v>
                </c:pt>
                <c:pt idx="412">
                  <c:v>0.21371550819087601</c:v>
                </c:pt>
                <c:pt idx="413">
                  <c:v>0.214087631724902</c:v>
                </c:pt>
                <c:pt idx="414">
                  <c:v>0.21402119021685301</c:v>
                </c:pt>
                <c:pt idx="415">
                  <c:v>0.21427439483380201</c:v>
                </c:pt>
                <c:pt idx="416">
                  <c:v>0.21389230098664599</c:v>
                </c:pt>
                <c:pt idx="417">
                  <c:v>0.21416399159830299</c:v>
                </c:pt>
                <c:pt idx="418">
                  <c:v>0.21425598953688799</c:v>
                </c:pt>
                <c:pt idx="419">
                  <c:v>0.21440180765876399</c:v>
                </c:pt>
                <c:pt idx="420">
                  <c:v>0.214096008245134</c:v>
                </c:pt>
                <c:pt idx="421">
                  <c:v>0.214237583733005</c:v>
                </c:pt>
                <c:pt idx="422">
                  <c:v>0.214188024023309</c:v>
                </c:pt>
                <c:pt idx="423">
                  <c:v>0.21413704929731001</c:v>
                </c:pt>
                <c:pt idx="424">
                  <c:v>0.214135648313315</c:v>
                </c:pt>
                <c:pt idx="425">
                  <c:v>0.21437776323876301</c:v>
                </c:pt>
                <c:pt idx="426">
                  <c:v>0.21455201681672101</c:v>
                </c:pt>
                <c:pt idx="427">
                  <c:v>0.21420357666838399</c:v>
                </c:pt>
                <c:pt idx="428">
                  <c:v>0.21444865411699299</c:v>
                </c:pt>
                <c:pt idx="429">
                  <c:v>0.21483817229890501</c:v>
                </c:pt>
                <c:pt idx="430">
                  <c:v>0.21449401868788001</c:v>
                </c:pt>
                <c:pt idx="431">
                  <c:v>0.21429138074649901</c:v>
                </c:pt>
                <c:pt idx="432">
                  <c:v>0.21430129921650201</c:v>
                </c:pt>
                <c:pt idx="433">
                  <c:v>0.21419078412314199</c:v>
                </c:pt>
                <c:pt idx="434">
                  <c:v>0.214210620276515</c:v>
                </c:pt>
                <c:pt idx="435">
                  <c:v>0.21426162848358599</c:v>
                </c:pt>
                <c:pt idx="436">
                  <c:v>0.21399813569742701</c:v>
                </c:pt>
                <c:pt idx="437">
                  <c:v>0.21417519638181301</c:v>
                </c:pt>
                <c:pt idx="438">
                  <c:v>0.214237530256735</c:v>
                </c:pt>
                <c:pt idx="439">
                  <c:v>0.21453932361400299</c:v>
                </c:pt>
                <c:pt idx="440">
                  <c:v>0.21425311985397599</c:v>
                </c:pt>
                <c:pt idx="441">
                  <c:v>0.214107142857142</c:v>
                </c:pt>
                <c:pt idx="442">
                  <c:v>0.21452236881261699</c:v>
                </c:pt>
                <c:pt idx="443">
                  <c:v>0.21440758669946799</c:v>
                </c:pt>
                <c:pt idx="444">
                  <c:v>0.21427862769609299</c:v>
                </c:pt>
                <c:pt idx="445">
                  <c:v>0.214098646879092</c:v>
                </c:pt>
                <c:pt idx="446">
                  <c:v>0.21408880867857899</c:v>
                </c:pt>
                <c:pt idx="447">
                  <c:v>0.21416385637770199</c:v>
                </c:pt>
                <c:pt idx="448">
                  <c:v>0.214484126984126</c:v>
                </c:pt>
                <c:pt idx="449">
                  <c:v>0.21428854774088599</c:v>
                </c:pt>
                <c:pt idx="450">
                  <c:v>0.21436363275749201</c:v>
                </c:pt>
                <c:pt idx="451">
                  <c:v>0.21400238000793301</c:v>
                </c:pt>
                <c:pt idx="452">
                  <c:v>0.21424604276589801</c:v>
                </c:pt>
                <c:pt idx="453">
                  <c:v>0.21375029745379501</c:v>
                </c:pt>
                <c:pt idx="454">
                  <c:v>0.21448550854014101</c:v>
                </c:pt>
                <c:pt idx="455">
                  <c:v>0.214465670812751</c:v>
                </c:pt>
                <c:pt idx="456">
                  <c:v>0.214226223526612</c:v>
                </c:pt>
                <c:pt idx="457">
                  <c:v>0.21422904518227601</c:v>
                </c:pt>
                <c:pt idx="458">
                  <c:v>0.21435512980702401</c:v>
                </c:pt>
                <c:pt idx="459">
                  <c:v>0.21434662753108599</c:v>
                </c:pt>
                <c:pt idx="460">
                  <c:v>0.21395846968525001</c:v>
                </c:pt>
                <c:pt idx="461">
                  <c:v>0.214163924025536</c:v>
                </c:pt>
                <c:pt idx="462">
                  <c:v>0.214010945431472</c:v>
                </c:pt>
                <c:pt idx="463">
                  <c:v>0.213814028199179</c:v>
                </c:pt>
                <c:pt idx="464">
                  <c:v>0.214418807484934</c:v>
                </c:pt>
                <c:pt idx="465">
                  <c:v>0.21415967802692301</c:v>
                </c:pt>
                <c:pt idx="466">
                  <c:v>0.21420073759765201</c:v>
                </c:pt>
                <c:pt idx="467">
                  <c:v>0.21411718052939399</c:v>
                </c:pt>
                <c:pt idx="468">
                  <c:v>0.214145461036514</c:v>
                </c:pt>
                <c:pt idx="469">
                  <c:v>0.21424181749697599</c:v>
                </c:pt>
                <c:pt idx="470">
                  <c:v>0.21411293520501201</c:v>
                </c:pt>
                <c:pt idx="471">
                  <c:v>0.21443016892695599</c:v>
                </c:pt>
                <c:pt idx="472">
                  <c:v>0.21431120628122699</c:v>
                </c:pt>
                <c:pt idx="473">
                  <c:v>0.214083222647344</c:v>
                </c:pt>
                <c:pt idx="474">
                  <c:v>0.214251724958363</c:v>
                </c:pt>
                <c:pt idx="475">
                  <c:v>0.21403355678076999</c:v>
                </c:pt>
                <c:pt idx="476">
                  <c:v>0.21418659053962899</c:v>
                </c:pt>
                <c:pt idx="477">
                  <c:v>0.214437283093703</c:v>
                </c:pt>
                <c:pt idx="478">
                  <c:v>0.21420923223350199</c:v>
                </c:pt>
                <c:pt idx="479">
                  <c:v>0.21425312890493201</c:v>
                </c:pt>
                <c:pt idx="480">
                  <c:v>0.21427721594289101</c:v>
                </c:pt>
                <c:pt idx="481">
                  <c:v>0.21425454256922899</c:v>
                </c:pt>
                <c:pt idx="482">
                  <c:v>0.21436363275749201</c:v>
                </c:pt>
                <c:pt idx="483">
                  <c:v>0.214144058384896</c:v>
                </c:pt>
                <c:pt idx="484">
                  <c:v>0.214213479804088</c:v>
                </c:pt>
                <c:pt idx="485">
                  <c:v>0.214593125880089</c:v>
                </c:pt>
                <c:pt idx="486">
                  <c:v>0.21424604276589801</c:v>
                </c:pt>
                <c:pt idx="487">
                  <c:v>0.21446418656301999</c:v>
                </c:pt>
                <c:pt idx="488">
                  <c:v>0.21438489308525399</c:v>
                </c:pt>
                <c:pt idx="489">
                  <c:v>0.214700807235367</c:v>
                </c:pt>
                <c:pt idx="490">
                  <c:v>0.21449539828625799</c:v>
                </c:pt>
                <c:pt idx="491">
                  <c:v>0.214740474821</c:v>
                </c:pt>
                <c:pt idx="492">
                  <c:v>0.21425030241735499</c:v>
                </c:pt>
                <c:pt idx="493">
                  <c:v>0.214350878584744</c:v>
                </c:pt>
                <c:pt idx="494">
                  <c:v>0.21440330034312399</c:v>
                </c:pt>
                <c:pt idx="495">
                  <c:v>0.21451379385573399</c:v>
                </c:pt>
                <c:pt idx="496">
                  <c:v>0.214620022211645</c:v>
                </c:pt>
                <c:pt idx="497">
                  <c:v>0.21455482847511401</c:v>
                </c:pt>
                <c:pt idx="498">
                  <c:v>0.21443585167558901</c:v>
                </c:pt>
                <c:pt idx="499">
                  <c:v>0.21443159961135</c:v>
                </c:pt>
                <c:pt idx="500">
                  <c:v>0.21435228331780001</c:v>
                </c:pt>
                <c:pt idx="501">
                  <c:v>0.21456189399797701</c:v>
                </c:pt>
                <c:pt idx="502">
                  <c:v>0.21450522433927399</c:v>
                </c:pt>
                <c:pt idx="503">
                  <c:v>0.21445142868473699</c:v>
                </c:pt>
                <c:pt idx="504">
                  <c:v>0.214454294837468</c:v>
                </c:pt>
                <c:pt idx="505">
                  <c:v>0.21473742640207699</c:v>
                </c:pt>
                <c:pt idx="506">
                  <c:v>0.21452930446506399</c:v>
                </c:pt>
                <c:pt idx="507">
                  <c:v>0.21473462994904699</c:v>
                </c:pt>
                <c:pt idx="508">
                  <c:v>0.21450666243654801</c:v>
                </c:pt>
                <c:pt idx="509">
                  <c:v>0.21449809705042799</c:v>
                </c:pt>
                <c:pt idx="510">
                  <c:v>0.21416252007216</c:v>
                </c:pt>
                <c:pt idx="511">
                  <c:v>0.214415986043929</c:v>
                </c:pt>
                <c:pt idx="512">
                  <c:v>0.214864891655597</c:v>
                </c:pt>
                <c:pt idx="513">
                  <c:v>0.21389632272772299</c:v>
                </c:pt>
                <c:pt idx="514">
                  <c:v>0.21420925345914399</c:v>
                </c:pt>
                <c:pt idx="515">
                  <c:v>0.214536370665556</c:v>
                </c:pt>
                <c:pt idx="516">
                  <c:v>0.21416111639708199</c:v>
                </c:pt>
                <c:pt idx="517">
                  <c:v>0.21434659372460399</c:v>
                </c:pt>
                <c:pt idx="518">
                  <c:v>0.214474075542777</c:v>
                </c:pt>
                <c:pt idx="519">
                  <c:v>0.214270137388235</c:v>
                </c:pt>
                <c:pt idx="520">
                  <c:v>0.21413704929731001</c:v>
                </c:pt>
                <c:pt idx="521">
                  <c:v>0.21439616208072301</c:v>
                </c:pt>
                <c:pt idx="522">
                  <c:v>0.21435366868830999</c:v>
                </c:pt>
                <c:pt idx="523">
                  <c:v>0.21410878826909699</c:v>
                </c:pt>
                <c:pt idx="524">
                  <c:v>0.21421068278664099</c:v>
                </c:pt>
                <c:pt idx="525">
                  <c:v>0.21406339829113999</c:v>
                </c:pt>
                <c:pt idx="526">
                  <c:v>0.214229076636403</c:v>
                </c:pt>
                <c:pt idx="527">
                  <c:v>0.213885090274887</c:v>
                </c:pt>
                <c:pt idx="528">
                  <c:v>0.21429986920851299</c:v>
                </c:pt>
                <c:pt idx="529">
                  <c:v>0.21408897255523601</c:v>
                </c:pt>
                <c:pt idx="530">
                  <c:v>0.21378326431133199</c:v>
                </c:pt>
                <c:pt idx="531">
                  <c:v>0.21427722065876501</c:v>
                </c:pt>
                <c:pt idx="532">
                  <c:v>0.21400114958476199</c:v>
                </c:pt>
                <c:pt idx="533">
                  <c:v>0.21424749826612499</c:v>
                </c:pt>
                <c:pt idx="534">
                  <c:v>0.21416255425411701</c:v>
                </c:pt>
                <c:pt idx="535">
                  <c:v>0.21407624633430999</c:v>
                </c:pt>
                <c:pt idx="536">
                  <c:v>0.21410025171942201</c:v>
                </c:pt>
                <c:pt idx="537">
                  <c:v>0.21406630863439</c:v>
                </c:pt>
                <c:pt idx="538">
                  <c:v>0.21384133777143699</c:v>
                </c:pt>
                <c:pt idx="539">
                  <c:v>0.21421070360022901</c:v>
                </c:pt>
                <c:pt idx="540">
                  <c:v>0.214154065677084</c:v>
                </c:pt>
                <c:pt idx="541">
                  <c:v>0.21420221513344201</c:v>
                </c:pt>
                <c:pt idx="542">
                  <c:v>0.21420786683840201</c:v>
                </c:pt>
                <c:pt idx="543">
                  <c:v>0.21456735818026901</c:v>
                </c:pt>
                <c:pt idx="544">
                  <c:v>0.21397007827206899</c:v>
                </c:pt>
                <c:pt idx="545">
                  <c:v>0.21419232140734501</c:v>
                </c:pt>
                <c:pt idx="546">
                  <c:v>0.214135648313315</c:v>
                </c:pt>
                <c:pt idx="547">
                  <c:v>0.21390215388273501</c:v>
                </c:pt>
                <c:pt idx="548">
                  <c:v>0.21435931988426901</c:v>
                </c:pt>
                <c:pt idx="549">
                  <c:v>0.21429137603043699</c:v>
                </c:pt>
                <c:pt idx="550">
                  <c:v>0.214107390529027</c:v>
                </c:pt>
                <c:pt idx="551">
                  <c:v>0.21445558682468499</c:v>
                </c:pt>
                <c:pt idx="552">
                  <c:v>0.21429420622969</c:v>
                </c:pt>
                <c:pt idx="553">
                  <c:v>0.214182373109776</c:v>
                </c:pt>
                <c:pt idx="554">
                  <c:v>0.213787500495383</c:v>
                </c:pt>
                <c:pt idx="555">
                  <c:v>0.21407624633430999</c:v>
                </c:pt>
                <c:pt idx="556">
                  <c:v>0.21390363737221599</c:v>
                </c:pt>
                <c:pt idx="557">
                  <c:v>0.21390777035730499</c:v>
                </c:pt>
                <c:pt idx="558">
                  <c:v>0.21392048832692501</c:v>
                </c:pt>
                <c:pt idx="559">
                  <c:v>0.214263061920241</c:v>
                </c:pt>
                <c:pt idx="560">
                  <c:v>0.21395450221940299</c:v>
                </c:pt>
                <c:pt idx="561">
                  <c:v>0.21445840434386201</c:v>
                </c:pt>
                <c:pt idx="562">
                  <c:v>0.21435366868830999</c:v>
                </c:pt>
                <c:pt idx="563">
                  <c:v>0.21430128624373199</c:v>
                </c:pt>
                <c:pt idx="564">
                  <c:v>0.214270146030236</c:v>
                </c:pt>
                <c:pt idx="565">
                  <c:v>0.21432960063422801</c:v>
                </c:pt>
                <c:pt idx="566">
                  <c:v>0.21463114916557599</c:v>
                </c:pt>
                <c:pt idx="567">
                  <c:v>0.21439188251847999</c:v>
                </c:pt>
                <c:pt idx="568">
                  <c:v>0.21451079093917799</c:v>
                </c:pt>
                <c:pt idx="569">
                  <c:v>0.214473971028278</c:v>
                </c:pt>
                <c:pt idx="570">
                  <c:v>0.214306945407708</c:v>
                </c:pt>
                <c:pt idx="571">
                  <c:v>0.214420199377687</c:v>
                </c:pt>
                <c:pt idx="572">
                  <c:v>0.21425881513487699</c:v>
                </c:pt>
                <c:pt idx="573">
                  <c:v>0.21419513354997199</c:v>
                </c:pt>
                <c:pt idx="574">
                  <c:v>0.21421351988743301</c:v>
                </c:pt>
                <c:pt idx="575">
                  <c:v>0.21437206444836401</c:v>
                </c:pt>
                <c:pt idx="576">
                  <c:v>0.21437631297316501</c:v>
                </c:pt>
                <c:pt idx="577">
                  <c:v>0.21447115479894499</c:v>
                </c:pt>
                <c:pt idx="578">
                  <c:v>0.21416963931827099</c:v>
                </c:pt>
                <c:pt idx="579">
                  <c:v>0.21420645928274201</c:v>
                </c:pt>
                <c:pt idx="580">
                  <c:v>0.21428854459721799</c:v>
                </c:pt>
                <c:pt idx="581">
                  <c:v>0.21455042707940999</c:v>
                </c:pt>
                <c:pt idx="582">
                  <c:v>0.214473918814509</c:v>
                </c:pt>
                <c:pt idx="583">
                  <c:v>0.21427015034764099</c:v>
                </c:pt>
                <c:pt idx="584">
                  <c:v>0.21462245463909299</c:v>
                </c:pt>
                <c:pt idx="585">
                  <c:v>0.213977259221108</c:v>
                </c:pt>
                <c:pt idx="586">
                  <c:v>0.214154138689167</c:v>
                </c:pt>
                <c:pt idx="587">
                  <c:v>0.21456864453774799</c:v>
                </c:pt>
                <c:pt idx="588">
                  <c:v>0.21429703284078699</c:v>
                </c:pt>
                <c:pt idx="589">
                  <c:v>0.21433240240061799</c:v>
                </c:pt>
                <c:pt idx="590">
                  <c:v>0.21455308866926701</c:v>
                </c:pt>
                <c:pt idx="591">
                  <c:v>0.21434370235431499</c:v>
                </c:pt>
                <c:pt idx="592">
                  <c:v>0.21422491438525601</c:v>
                </c:pt>
                <c:pt idx="593">
                  <c:v>0.21423197243891801</c:v>
                </c:pt>
                <c:pt idx="594">
                  <c:v>0.21427015897527199</c:v>
                </c:pt>
                <c:pt idx="595">
                  <c:v>0.21412589351127601</c:v>
                </c:pt>
                <c:pt idx="596">
                  <c:v>0.21419944960303999</c:v>
                </c:pt>
                <c:pt idx="597">
                  <c:v>0.21427298822131999</c:v>
                </c:pt>
                <c:pt idx="598">
                  <c:v>0.214284299942577</c:v>
                </c:pt>
                <c:pt idx="599">
                  <c:v>0.21430268942844599</c:v>
                </c:pt>
                <c:pt idx="600">
                  <c:v>0.21416265668626999</c:v>
                </c:pt>
                <c:pt idx="601">
                  <c:v>0.214223489348222</c:v>
                </c:pt>
                <c:pt idx="602">
                  <c:v>0.214227714732735</c:v>
                </c:pt>
                <c:pt idx="603">
                  <c:v>0.21425601425601401</c:v>
                </c:pt>
                <c:pt idx="604">
                  <c:v>0.21443846031997399</c:v>
                </c:pt>
                <c:pt idx="605">
                  <c:v>0.21449504950494999</c:v>
                </c:pt>
                <c:pt idx="606">
                  <c:v>0.21394059405940499</c:v>
                </c:pt>
                <c:pt idx="607">
                  <c:v>0.214073516596688</c:v>
                </c:pt>
                <c:pt idx="608">
                  <c:v>0.21424044365220801</c:v>
                </c:pt>
                <c:pt idx="609">
                  <c:v>0.21396177839389999</c:v>
                </c:pt>
                <c:pt idx="610">
                  <c:v>0.214398890869479</c:v>
                </c:pt>
                <c:pt idx="611">
                  <c:v>0.21422630599231601</c:v>
                </c:pt>
                <c:pt idx="612">
                  <c:v>0.21385577951134499</c:v>
                </c:pt>
                <c:pt idx="613">
                  <c:v>0.21415273706725799</c:v>
                </c:pt>
                <c:pt idx="614">
                  <c:v>0.21429561704066</c:v>
                </c:pt>
                <c:pt idx="615">
                  <c:v>0.21412729216998599</c:v>
                </c:pt>
                <c:pt idx="616">
                  <c:v>0.21435219104572101</c:v>
                </c:pt>
                <c:pt idx="617">
                  <c:v>0.21395183013785399</c:v>
                </c:pt>
                <c:pt idx="618">
                  <c:v>0.21807457919385401</c:v>
                </c:pt>
                <c:pt idx="619">
                  <c:v>0.21791430754461899</c:v>
                </c:pt>
                <c:pt idx="620">
                  <c:v>0.218022572301904</c:v>
                </c:pt>
                <c:pt idx="621">
                  <c:v>0.21786757069232399</c:v>
                </c:pt>
                <c:pt idx="622">
                  <c:v>0.21772866212085501</c:v>
                </c:pt>
                <c:pt idx="623">
                  <c:v>0.21785903239080501</c:v>
                </c:pt>
                <c:pt idx="624">
                  <c:v>0.218065300043115</c:v>
                </c:pt>
                <c:pt idx="625">
                  <c:v>0.21797083267994299</c:v>
                </c:pt>
                <c:pt idx="626">
                  <c:v>0.21790676255609301</c:v>
                </c:pt>
                <c:pt idx="627">
                  <c:v>0.21765455079847101</c:v>
                </c:pt>
                <c:pt idx="628">
                  <c:v>0.218277294458813</c:v>
                </c:pt>
                <c:pt idx="629">
                  <c:v>0.21779423578048099</c:v>
                </c:pt>
                <c:pt idx="630">
                  <c:v>0.21796303917533799</c:v>
                </c:pt>
                <c:pt idx="631">
                  <c:v>0.21783516871105499</c:v>
                </c:pt>
                <c:pt idx="632">
                  <c:v>0.21810449574726601</c:v>
                </c:pt>
                <c:pt idx="633">
                  <c:v>0.21773387428705801</c:v>
                </c:pt>
                <c:pt idx="634">
                  <c:v>0.21807207666229</c:v>
                </c:pt>
                <c:pt idx="635">
                  <c:v>0.21766573881679499</c:v>
                </c:pt>
                <c:pt idx="636">
                  <c:v>0.21799972561393799</c:v>
                </c:pt>
                <c:pt idx="637">
                  <c:v>0.218236700772276</c:v>
                </c:pt>
                <c:pt idx="638">
                  <c:v>0.21811409527543599</c:v>
                </c:pt>
                <c:pt idx="639">
                  <c:v>0.21790623345555701</c:v>
                </c:pt>
                <c:pt idx="640">
                  <c:v>0.218113370326072</c:v>
                </c:pt>
                <c:pt idx="641">
                  <c:v>0.218252723994669</c:v>
                </c:pt>
                <c:pt idx="642">
                  <c:v>0.218044228356336</c:v>
                </c:pt>
                <c:pt idx="643">
                  <c:v>0.217882352941176</c:v>
                </c:pt>
                <c:pt idx="644">
                  <c:v>0.218221377187996</c:v>
                </c:pt>
                <c:pt idx="645">
                  <c:v>0.218154021050981</c:v>
                </c:pt>
                <c:pt idx="646">
                  <c:v>0.21791629912770699</c:v>
                </c:pt>
                <c:pt idx="647">
                  <c:v>0.21806102651537401</c:v>
                </c:pt>
                <c:pt idx="648">
                  <c:v>0.21794017328576401</c:v>
                </c:pt>
                <c:pt idx="649">
                  <c:v>0.21816257325989299</c:v>
                </c:pt>
                <c:pt idx="650">
                  <c:v>0.21806456671305599</c:v>
                </c:pt>
                <c:pt idx="651">
                  <c:v>0.21789067246819899</c:v>
                </c:pt>
                <c:pt idx="652">
                  <c:v>0.21811554440699199</c:v>
                </c:pt>
                <c:pt idx="653">
                  <c:v>0.21809021583579999</c:v>
                </c:pt>
                <c:pt idx="654">
                  <c:v>0.21801505174035701</c:v>
                </c:pt>
                <c:pt idx="655">
                  <c:v>0.21796127919736599</c:v>
                </c:pt>
                <c:pt idx="656">
                  <c:v>0.21802684432252301</c:v>
                </c:pt>
                <c:pt idx="657">
                  <c:v>0.21775695438238801</c:v>
                </c:pt>
                <c:pt idx="658">
                  <c:v>0.21814974519796099</c:v>
                </c:pt>
                <c:pt idx="659">
                  <c:v>0.217945954419862</c:v>
                </c:pt>
                <c:pt idx="660">
                  <c:v>0.21793162929276999</c:v>
                </c:pt>
                <c:pt idx="661">
                  <c:v>0.21829978242546599</c:v>
                </c:pt>
                <c:pt idx="662">
                  <c:v>0.217798686660786</c:v>
                </c:pt>
                <c:pt idx="663">
                  <c:v>0.217925600721257</c:v>
                </c:pt>
                <c:pt idx="664">
                  <c:v>0.218090944727557</c:v>
                </c:pt>
                <c:pt idx="665">
                  <c:v>0.218051744413955</c:v>
                </c:pt>
                <c:pt idx="666">
                  <c:v>0.21795977574783301</c:v>
                </c:pt>
                <c:pt idx="667">
                  <c:v>0.218010036067116</c:v>
                </c:pt>
                <c:pt idx="668">
                  <c:v>0.21770320860855699</c:v>
                </c:pt>
                <c:pt idx="669">
                  <c:v>0.21767600525417999</c:v>
                </c:pt>
                <c:pt idx="670">
                  <c:v>0.2177534740597</c:v>
                </c:pt>
                <c:pt idx="671">
                  <c:v>0.21773213655783299</c:v>
                </c:pt>
                <c:pt idx="672">
                  <c:v>0.217749995101017</c:v>
                </c:pt>
                <c:pt idx="673">
                  <c:v>0.21782411036212501</c:v>
                </c:pt>
                <c:pt idx="674">
                  <c:v>0.21810199521774901</c:v>
                </c:pt>
                <c:pt idx="675">
                  <c:v>0.21795977574783301</c:v>
                </c:pt>
                <c:pt idx="676">
                  <c:v>0.217946958856851</c:v>
                </c:pt>
                <c:pt idx="677">
                  <c:v>0.217874358270956</c:v>
                </c:pt>
                <c:pt idx="678">
                  <c:v>0.218017558987222</c:v>
                </c:pt>
                <c:pt idx="679">
                  <c:v>0.21774493855712099</c:v>
                </c:pt>
                <c:pt idx="680">
                  <c:v>0.217699739363891</c:v>
                </c:pt>
                <c:pt idx="681">
                  <c:v>0.21767161137347801</c:v>
                </c:pt>
                <c:pt idx="682">
                  <c:v>0.21743049160413</c:v>
                </c:pt>
                <c:pt idx="683">
                  <c:v>0.218135862217606</c:v>
                </c:pt>
                <c:pt idx="684">
                  <c:v>0.218047910994456</c:v>
                </c:pt>
                <c:pt idx="685">
                  <c:v>0.21787085651594701</c:v>
                </c:pt>
                <c:pt idx="686">
                  <c:v>0.217454317554201</c:v>
                </c:pt>
                <c:pt idx="687">
                  <c:v>0.21766802443991801</c:v>
                </c:pt>
                <c:pt idx="688">
                  <c:v>0.21751816241408301</c:v>
                </c:pt>
                <c:pt idx="689">
                  <c:v>0.217650975170361</c:v>
                </c:pt>
                <c:pt idx="690">
                  <c:v>0.21771398359018501</c:v>
                </c:pt>
                <c:pt idx="691">
                  <c:v>0.217891211094352</c:v>
                </c:pt>
                <c:pt idx="692">
                  <c:v>0.217633119871531</c:v>
                </c:pt>
                <c:pt idx="693">
                  <c:v>0.217622870569806</c:v>
                </c:pt>
                <c:pt idx="694">
                  <c:v>0.21747561405570501</c:v>
                </c:pt>
                <c:pt idx="695">
                  <c:v>0.21798060914699799</c:v>
                </c:pt>
                <c:pt idx="696">
                  <c:v>0.217738776149807</c:v>
                </c:pt>
                <c:pt idx="697">
                  <c:v>0.21771318892240099</c:v>
                </c:pt>
                <c:pt idx="698">
                  <c:v>0.21788617886178799</c:v>
                </c:pt>
                <c:pt idx="699">
                  <c:v>0.217564205536074</c:v>
                </c:pt>
                <c:pt idx="700">
                  <c:v>0.21793465486170899</c:v>
                </c:pt>
                <c:pt idx="701">
                  <c:v>0.217433044023432</c:v>
                </c:pt>
                <c:pt idx="702">
                  <c:v>0.217551420176297</c:v>
                </c:pt>
                <c:pt idx="703">
                  <c:v>0.217492654260528</c:v>
                </c:pt>
                <c:pt idx="704">
                  <c:v>0.21776942061346799</c:v>
                </c:pt>
                <c:pt idx="705">
                  <c:v>0.21776010343409</c:v>
                </c:pt>
                <c:pt idx="706">
                  <c:v>0.217618711800658</c:v>
                </c:pt>
                <c:pt idx="707">
                  <c:v>0.21735297574736501</c:v>
                </c:pt>
                <c:pt idx="708">
                  <c:v>0.21747051678877799</c:v>
                </c:pt>
                <c:pt idx="709">
                  <c:v>0.21766549157853499</c:v>
                </c:pt>
                <c:pt idx="710">
                  <c:v>0.21780607247796199</c:v>
                </c:pt>
                <c:pt idx="711">
                  <c:v>0.21753863631911899</c:v>
                </c:pt>
                <c:pt idx="712">
                  <c:v>0.21769706942485501</c:v>
                </c:pt>
                <c:pt idx="713">
                  <c:v>0.21742623143540099</c:v>
                </c:pt>
                <c:pt idx="714">
                  <c:v>0.21789044745709499</c:v>
                </c:pt>
                <c:pt idx="715">
                  <c:v>0.21754200446481001</c:v>
                </c:pt>
                <c:pt idx="716">
                  <c:v>0.21747135442170201</c:v>
                </c:pt>
                <c:pt idx="717">
                  <c:v>0.217282306396647</c:v>
                </c:pt>
                <c:pt idx="718">
                  <c:v>0.217654432214344</c:v>
                </c:pt>
                <c:pt idx="719">
                  <c:v>0.21754200446481001</c:v>
                </c:pt>
                <c:pt idx="720">
                  <c:v>0.217647634903535</c:v>
                </c:pt>
                <c:pt idx="721">
                  <c:v>0.217799283013693</c:v>
                </c:pt>
                <c:pt idx="722">
                  <c:v>0.21776089000313301</c:v>
                </c:pt>
                <c:pt idx="723">
                  <c:v>0.21782042494859399</c:v>
                </c:pt>
                <c:pt idx="724">
                  <c:v>0.21773624823695301</c:v>
                </c:pt>
                <c:pt idx="725">
                  <c:v>0.21784797476043899</c:v>
                </c:pt>
                <c:pt idx="726">
                  <c:v>0.21768174427488299</c:v>
                </c:pt>
                <c:pt idx="727">
                  <c:v>0.217837689564638</c:v>
                </c:pt>
                <c:pt idx="728">
                  <c:v>0.21767414519447401</c:v>
                </c:pt>
                <c:pt idx="729">
                  <c:v>0.21789044745709499</c:v>
                </c:pt>
                <c:pt idx="730">
                  <c:v>0.21772265977038499</c:v>
                </c:pt>
                <c:pt idx="731">
                  <c:v>0.21788793103448201</c:v>
                </c:pt>
                <c:pt idx="732">
                  <c:v>0.21772866212085501</c:v>
                </c:pt>
                <c:pt idx="733">
                  <c:v>0.217895706363048</c:v>
                </c:pt>
                <c:pt idx="734">
                  <c:v>0.217781434896751</c:v>
                </c:pt>
                <c:pt idx="735">
                  <c:v>0.21791278784909299</c:v>
                </c:pt>
                <c:pt idx="736">
                  <c:v>0.21783012581821001</c:v>
                </c:pt>
                <c:pt idx="737">
                  <c:v>0.21764187003822399</c:v>
                </c:pt>
                <c:pt idx="738">
                  <c:v>0.21780199106372899</c:v>
                </c:pt>
                <c:pt idx="739">
                  <c:v>0.217957263281709</c:v>
                </c:pt>
                <c:pt idx="740">
                  <c:v>0.21793162929276999</c:v>
                </c:pt>
                <c:pt idx="741">
                  <c:v>0.217779868297271</c:v>
                </c:pt>
                <c:pt idx="742">
                  <c:v>0.217744148665072</c:v>
                </c:pt>
                <c:pt idx="743">
                  <c:v>0.21784041239538199</c:v>
                </c:pt>
                <c:pt idx="744">
                  <c:v>0.217785879493512</c:v>
                </c:pt>
                <c:pt idx="745">
                  <c:v>0.21816684961580601</c:v>
                </c:pt>
                <c:pt idx="746">
                  <c:v>0.21808917197452199</c:v>
                </c:pt>
                <c:pt idx="747">
                  <c:v>0.21783691626330101</c:v>
                </c:pt>
                <c:pt idx="748">
                  <c:v>0.217814796668299</c:v>
                </c:pt>
                <c:pt idx="749">
                  <c:v>0.21794344170733099</c:v>
                </c:pt>
                <c:pt idx="750">
                  <c:v>0.21785903239080501</c:v>
                </c:pt>
                <c:pt idx="751">
                  <c:v>0.21816756491915701</c:v>
                </c:pt>
                <c:pt idx="752">
                  <c:v>0.21795951956423701</c:v>
                </c:pt>
                <c:pt idx="753">
                  <c:v>0.21783342150120399</c:v>
                </c:pt>
                <c:pt idx="754">
                  <c:v>0.21792033230793301</c:v>
                </c:pt>
                <c:pt idx="755">
                  <c:v>0.21797986130157099</c:v>
                </c:pt>
                <c:pt idx="756">
                  <c:v>0.218162225705329</c:v>
                </c:pt>
                <c:pt idx="757">
                  <c:v>0.21762977473065601</c:v>
                </c:pt>
                <c:pt idx="758">
                  <c:v>0.21797810033104101</c:v>
                </c:pt>
                <c:pt idx="759">
                  <c:v>0.217486681291131</c:v>
                </c:pt>
                <c:pt idx="760">
                  <c:v>0.21776515522475701</c:v>
                </c:pt>
                <c:pt idx="761">
                  <c:v>0.21758198727361699</c:v>
                </c:pt>
                <c:pt idx="762">
                  <c:v>0.21780762904362799</c:v>
                </c:pt>
                <c:pt idx="763">
                  <c:v>0.21783476898981899</c:v>
                </c:pt>
                <c:pt idx="764">
                  <c:v>0.21790203218606799</c:v>
                </c:pt>
                <c:pt idx="765">
                  <c:v>0.217966791979949</c:v>
                </c:pt>
                <c:pt idx="766">
                  <c:v>0.21797356828193801</c:v>
                </c:pt>
                <c:pt idx="767">
                  <c:v>0.21778882863128199</c:v>
                </c:pt>
                <c:pt idx="768">
                  <c:v>0.21755134807040799</c:v>
                </c:pt>
                <c:pt idx="769">
                  <c:v>0.21769360335304899</c:v>
                </c:pt>
                <c:pt idx="770">
                  <c:v>0.217718394295006</c:v>
                </c:pt>
                <c:pt idx="771">
                  <c:v>0.217452636116063</c:v>
                </c:pt>
                <c:pt idx="772">
                  <c:v>0.21767841047145001</c:v>
                </c:pt>
                <c:pt idx="773">
                  <c:v>0.217308634715279</c:v>
                </c:pt>
                <c:pt idx="774">
                  <c:v>0.21770400564396</c:v>
                </c:pt>
                <c:pt idx="775">
                  <c:v>0.21767080867076899</c:v>
                </c:pt>
                <c:pt idx="776">
                  <c:v>0.21765813105368401</c:v>
                </c:pt>
                <c:pt idx="777">
                  <c:v>0.217427093132643</c:v>
                </c:pt>
                <c:pt idx="778">
                  <c:v>0.217470552495933</c:v>
                </c:pt>
                <c:pt idx="779">
                  <c:v>0.217744148665072</c:v>
                </c:pt>
                <c:pt idx="780">
                  <c:v>0.21774667764318401</c:v>
                </c:pt>
                <c:pt idx="781">
                  <c:v>0.21758642314023599</c:v>
                </c:pt>
                <c:pt idx="782">
                  <c:v>0.217521652231845</c:v>
                </c:pt>
                <c:pt idx="783">
                  <c:v>0.21742452442058599</c:v>
                </c:pt>
                <c:pt idx="784">
                  <c:v>0.21764175712214401</c:v>
                </c:pt>
                <c:pt idx="785">
                  <c:v>0.21749353397601601</c:v>
                </c:pt>
                <c:pt idx="786">
                  <c:v>0.21765455079847101</c:v>
                </c:pt>
                <c:pt idx="787">
                  <c:v>0.21751739002645201</c:v>
                </c:pt>
                <c:pt idx="788">
                  <c:v>0.21768867462323799</c:v>
                </c:pt>
                <c:pt idx="789">
                  <c:v>0.21784545436729499</c:v>
                </c:pt>
                <c:pt idx="790">
                  <c:v>0.21764775043110199</c:v>
                </c:pt>
                <c:pt idx="791">
                  <c:v>0.217768019916491</c:v>
                </c:pt>
                <c:pt idx="792">
                  <c:v>0.217768019916491</c:v>
                </c:pt>
                <c:pt idx="793">
                  <c:v>0.217883118665333</c:v>
                </c:pt>
                <c:pt idx="794">
                  <c:v>0.21793338691654701</c:v>
                </c:pt>
                <c:pt idx="795">
                  <c:v>0.21789669704988701</c:v>
                </c:pt>
                <c:pt idx="796">
                  <c:v>0.21779014838191099</c:v>
                </c:pt>
                <c:pt idx="797">
                  <c:v>0.21773482071088199</c:v>
                </c:pt>
                <c:pt idx="798">
                  <c:v>0.21778762276282501</c:v>
                </c:pt>
                <c:pt idx="799">
                  <c:v>0.21799572557400801</c:v>
                </c:pt>
                <c:pt idx="800">
                  <c:v>0.21801607527935599</c:v>
                </c:pt>
                <c:pt idx="801">
                  <c:v>0.21802889799439201</c:v>
                </c:pt>
                <c:pt idx="802">
                  <c:v>0.21768027290906899</c:v>
                </c:pt>
                <c:pt idx="803">
                  <c:v>0.21786778544541999</c:v>
                </c:pt>
                <c:pt idx="804">
                  <c:v>0.21766493481031199</c:v>
                </c:pt>
                <c:pt idx="805">
                  <c:v>0.21777908458296499</c:v>
                </c:pt>
                <c:pt idx="806">
                  <c:v>0.21784565916398699</c:v>
                </c:pt>
                <c:pt idx="807">
                  <c:v>0.217941176470588</c:v>
                </c:pt>
                <c:pt idx="808">
                  <c:v>0.217992468816192</c:v>
                </c:pt>
                <c:pt idx="809">
                  <c:v>0.21801459052400299</c:v>
                </c:pt>
                <c:pt idx="810">
                  <c:v>0.21791477930074299</c:v>
                </c:pt>
                <c:pt idx="811">
                  <c:v>0.21802741767832201</c:v>
                </c:pt>
                <c:pt idx="812">
                  <c:v>0.217764705882352</c:v>
                </c:pt>
                <c:pt idx="813">
                  <c:v>0.218208914249857</c:v>
                </c:pt>
                <c:pt idx="814">
                  <c:v>0.218296604187906</c:v>
                </c:pt>
                <c:pt idx="815">
                  <c:v>0.21787128907015901</c:v>
                </c:pt>
                <c:pt idx="816">
                  <c:v>0.21803921568627399</c:v>
                </c:pt>
                <c:pt idx="817">
                  <c:v>0.217664007526607</c:v>
                </c:pt>
                <c:pt idx="818">
                  <c:v>0.217794417437666</c:v>
                </c:pt>
                <c:pt idx="819">
                  <c:v>0.21803494049136199</c:v>
                </c:pt>
                <c:pt idx="820">
                  <c:v>0.21760084634523799</c:v>
                </c:pt>
                <c:pt idx="821">
                  <c:v>0.21736233588085399</c:v>
                </c:pt>
                <c:pt idx="822">
                  <c:v>0.21768534127886399</c:v>
                </c:pt>
                <c:pt idx="823">
                  <c:v>0.21770906810878499</c:v>
                </c:pt>
                <c:pt idx="824">
                  <c:v>0.217820618314329</c:v>
                </c:pt>
                <c:pt idx="825">
                  <c:v>0.21789646929738599</c:v>
                </c:pt>
                <c:pt idx="826">
                  <c:v>0.21754550976818901</c:v>
                </c:pt>
                <c:pt idx="827">
                  <c:v>0.217765323718451</c:v>
                </c:pt>
                <c:pt idx="828">
                  <c:v>0.21793314261080801</c:v>
                </c:pt>
                <c:pt idx="829">
                  <c:v>0.217781434896751</c:v>
                </c:pt>
                <c:pt idx="830">
                  <c:v>0.21781227337762801</c:v>
                </c:pt>
                <c:pt idx="831">
                  <c:v>0.21785399314061701</c:v>
                </c:pt>
                <c:pt idx="832">
                  <c:v>0.21789242590559799</c:v>
                </c:pt>
                <c:pt idx="833">
                  <c:v>0.217735612356907</c:v>
                </c:pt>
                <c:pt idx="834">
                  <c:v>0.21788563699449101</c:v>
                </c:pt>
                <c:pt idx="835">
                  <c:v>0.21764613635472599</c:v>
                </c:pt>
                <c:pt idx="836">
                  <c:v>0.218073115750269</c:v>
                </c:pt>
                <c:pt idx="837">
                  <c:v>0.21795550328334801</c:v>
                </c:pt>
                <c:pt idx="838">
                  <c:v>0.217949471786127</c:v>
                </c:pt>
                <c:pt idx="839">
                  <c:v>0.217834394904458</c:v>
                </c:pt>
                <c:pt idx="840">
                  <c:v>0.21740664510438101</c:v>
                </c:pt>
                <c:pt idx="841">
                  <c:v>0.21788037939954499</c:v>
                </c:pt>
                <c:pt idx="842">
                  <c:v>0.21790424677131701</c:v>
                </c:pt>
                <c:pt idx="843">
                  <c:v>0.21774146140732401</c:v>
                </c:pt>
                <c:pt idx="844">
                  <c:v>0.21759921607055299</c:v>
                </c:pt>
                <c:pt idx="845">
                  <c:v>0.21785476349100499</c:v>
                </c:pt>
                <c:pt idx="846">
                  <c:v>0.217767064495267</c:v>
                </c:pt>
                <c:pt idx="847">
                  <c:v>0.217803735570233</c:v>
                </c:pt>
                <c:pt idx="848">
                  <c:v>0.21779249275135101</c:v>
                </c:pt>
                <c:pt idx="849">
                  <c:v>0.21772013009914101</c:v>
                </c:pt>
                <c:pt idx="850">
                  <c:v>0.21773972334339101</c:v>
                </c:pt>
                <c:pt idx="851">
                  <c:v>0.21752330956671601</c:v>
                </c:pt>
                <c:pt idx="852">
                  <c:v>0.21749182030132599</c:v>
                </c:pt>
                <c:pt idx="853">
                  <c:v>0.21767748001880499</c:v>
                </c:pt>
                <c:pt idx="854">
                  <c:v>0.21762205988915201</c:v>
                </c:pt>
                <c:pt idx="855">
                  <c:v>0.21781363832203901</c:v>
                </c:pt>
                <c:pt idx="856">
                  <c:v>0.217457706766917</c:v>
                </c:pt>
                <c:pt idx="857">
                  <c:v>0.21748154529968</c:v>
                </c:pt>
                <c:pt idx="858">
                  <c:v>0.21755045314855001</c:v>
                </c:pt>
                <c:pt idx="859">
                  <c:v>0.21757518796992401</c:v>
                </c:pt>
                <c:pt idx="860">
                  <c:v>0.21769519931083001</c:v>
                </c:pt>
                <c:pt idx="861">
                  <c:v>0.21754193662040699</c:v>
                </c:pt>
                <c:pt idx="862">
                  <c:v>0.217339388482167</c:v>
                </c:pt>
                <c:pt idx="863">
                  <c:v>0.217690004110313</c:v>
                </c:pt>
                <c:pt idx="864">
                  <c:v>0.217698526101509</c:v>
                </c:pt>
                <c:pt idx="865">
                  <c:v>0.21738534713930499</c:v>
                </c:pt>
                <c:pt idx="866">
                  <c:v>0.21737002818665799</c:v>
                </c:pt>
                <c:pt idx="867">
                  <c:v>0.217872940071241</c:v>
                </c:pt>
                <c:pt idx="868">
                  <c:v>0.21730449251247899</c:v>
                </c:pt>
                <c:pt idx="869">
                  <c:v>0.217518933834321</c:v>
                </c:pt>
                <c:pt idx="870">
                  <c:v>0.217460255305818</c:v>
                </c:pt>
                <c:pt idx="871">
                  <c:v>0.21728235547463801</c:v>
                </c:pt>
                <c:pt idx="872">
                  <c:v>0.21766456514077601</c:v>
                </c:pt>
                <c:pt idx="873">
                  <c:v>0.21741258467441901</c:v>
                </c:pt>
                <c:pt idx="874">
                  <c:v>0.21746535118628099</c:v>
                </c:pt>
                <c:pt idx="875">
                  <c:v>0.217419392729194</c:v>
                </c:pt>
                <c:pt idx="876">
                  <c:v>0.21754193662040699</c:v>
                </c:pt>
                <c:pt idx="877">
                  <c:v>0.21762276632806801</c:v>
                </c:pt>
                <c:pt idx="878">
                  <c:v>0.217674691720493</c:v>
                </c:pt>
                <c:pt idx="879">
                  <c:v>0.21754111198120499</c:v>
                </c:pt>
                <c:pt idx="880">
                  <c:v>0.21756576886940099</c:v>
                </c:pt>
                <c:pt idx="881">
                  <c:v>0.217945454901423</c:v>
                </c:pt>
                <c:pt idx="882">
                  <c:v>0.21727128565555301</c:v>
                </c:pt>
                <c:pt idx="883">
                  <c:v>0.21750107644733199</c:v>
                </c:pt>
                <c:pt idx="884">
                  <c:v>0.21762195599404899</c:v>
                </c:pt>
                <c:pt idx="885">
                  <c:v>0.217786128072647</c:v>
                </c:pt>
                <c:pt idx="886">
                  <c:v>0.21780317857981599</c:v>
                </c:pt>
                <c:pt idx="887">
                  <c:v>0.21759467658283499</c:v>
                </c:pt>
                <c:pt idx="888">
                  <c:v>0.217922367725644</c:v>
                </c:pt>
                <c:pt idx="889">
                  <c:v>0.217775081222844</c:v>
                </c:pt>
                <c:pt idx="890">
                  <c:v>0.217701054939032</c:v>
                </c:pt>
                <c:pt idx="891">
                  <c:v>0.21797405443481299</c:v>
                </c:pt>
                <c:pt idx="892">
                  <c:v>0.21782275111563401</c:v>
                </c:pt>
                <c:pt idx="893">
                  <c:v>0.217472155342846</c:v>
                </c:pt>
                <c:pt idx="894">
                  <c:v>0.21775219749026001</c:v>
                </c:pt>
                <c:pt idx="895">
                  <c:v>0.21769772905246601</c:v>
                </c:pt>
                <c:pt idx="896">
                  <c:v>0.21786539289769299</c:v>
                </c:pt>
                <c:pt idx="897">
                  <c:v>0.21774288287582699</c:v>
                </c:pt>
                <c:pt idx="898">
                  <c:v>0.217884204961525</c:v>
                </c:pt>
                <c:pt idx="899">
                  <c:v>0.218118439605201</c:v>
                </c:pt>
                <c:pt idx="900">
                  <c:v>0.21800947867298501</c:v>
                </c:pt>
                <c:pt idx="901">
                  <c:v>0.217929629339393</c:v>
                </c:pt>
                <c:pt idx="902">
                  <c:v>0.217773686169275</c:v>
                </c:pt>
                <c:pt idx="903">
                  <c:v>0.218002978289834</c:v>
                </c:pt>
                <c:pt idx="904">
                  <c:v>0.21780102660553999</c:v>
                </c:pt>
                <c:pt idx="905">
                  <c:v>0.217841957795325</c:v>
                </c:pt>
                <c:pt idx="906">
                  <c:v>0.21777307383234301</c:v>
                </c:pt>
                <c:pt idx="907">
                  <c:v>0.21798690863481299</c:v>
                </c:pt>
                <c:pt idx="908">
                  <c:v>0.217645214392098</c:v>
                </c:pt>
                <c:pt idx="909">
                  <c:v>0.218071344570756</c:v>
                </c:pt>
                <c:pt idx="910">
                  <c:v>0.21773213655783299</c:v>
                </c:pt>
                <c:pt idx="911">
                  <c:v>0.21788213158771499</c:v>
                </c:pt>
                <c:pt idx="912">
                  <c:v>0.217803735570233</c:v>
                </c:pt>
                <c:pt idx="913">
                  <c:v>0.21786855361938101</c:v>
                </c:pt>
                <c:pt idx="914">
                  <c:v>0.217615463028307</c:v>
                </c:pt>
                <c:pt idx="915">
                  <c:v>0.217763751127141</c:v>
                </c:pt>
                <c:pt idx="916">
                  <c:v>0.21802713087116701</c:v>
                </c:pt>
                <c:pt idx="917">
                  <c:v>0.21770067627168399</c:v>
                </c:pt>
                <c:pt idx="918">
                  <c:v>0.21795977574783301</c:v>
                </c:pt>
                <c:pt idx="919">
                  <c:v>0.21772107243649999</c:v>
                </c:pt>
                <c:pt idx="920">
                  <c:v>0.21774067105675701</c:v>
                </c:pt>
                <c:pt idx="921">
                  <c:v>0.217924842687158</c:v>
                </c:pt>
                <c:pt idx="922">
                  <c:v>0.21801328656254201</c:v>
                </c:pt>
                <c:pt idx="923">
                  <c:v>0.21761201050527201</c:v>
                </c:pt>
                <c:pt idx="924">
                  <c:v>0.21801180137617299</c:v>
                </c:pt>
                <c:pt idx="925">
                  <c:v>0.217647866062851</c:v>
                </c:pt>
                <c:pt idx="926">
                  <c:v>0.217341017799733</c:v>
                </c:pt>
                <c:pt idx="927">
                  <c:v>0.217962287819985</c:v>
                </c:pt>
                <c:pt idx="928">
                  <c:v>0.21790951148749299</c:v>
                </c:pt>
                <c:pt idx="929">
                  <c:v>0.21785497245692101</c:v>
                </c:pt>
                <c:pt idx="930">
                  <c:v>0.21793087223322199</c:v>
                </c:pt>
                <c:pt idx="931">
                  <c:v>0.218110869266819</c:v>
                </c:pt>
                <c:pt idx="932">
                  <c:v>0.218002509607089</c:v>
                </c:pt>
                <c:pt idx="933">
                  <c:v>0.21803066546409899</c:v>
                </c:pt>
                <c:pt idx="934">
                  <c:v>0.21786022433131999</c:v>
                </c:pt>
                <c:pt idx="935">
                  <c:v>0.21793187300217601</c:v>
                </c:pt>
                <c:pt idx="936">
                  <c:v>0.21771868933466601</c:v>
                </c:pt>
                <c:pt idx="937">
                  <c:v>0.21772549019607801</c:v>
                </c:pt>
                <c:pt idx="938">
                  <c:v>0.21792005021380001</c:v>
                </c:pt>
                <c:pt idx="939">
                  <c:v>0.21795148353695601</c:v>
                </c:pt>
                <c:pt idx="940">
                  <c:v>0.217781003000764</c:v>
                </c:pt>
                <c:pt idx="941">
                  <c:v>0.217845864145465</c:v>
                </c:pt>
                <c:pt idx="942">
                  <c:v>0.21795575776592399</c:v>
                </c:pt>
                <c:pt idx="943">
                  <c:v>0.21811975202071701</c:v>
                </c:pt>
                <c:pt idx="944">
                  <c:v>0.21799599827376501</c:v>
                </c:pt>
                <c:pt idx="945">
                  <c:v>0.218022400502147</c:v>
                </c:pt>
                <c:pt idx="946">
                  <c:v>0.217925083349676</c:v>
                </c:pt>
                <c:pt idx="947">
                  <c:v>0.21820072190834799</c:v>
                </c:pt>
                <c:pt idx="948">
                  <c:v>0.218137591462816</c:v>
                </c:pt>
                <c:pt idx="949">
                  <c:v>0.21810086110511701</c:v>
                </c:pt>
                <c:pt idx="950">
                  <c:v>0.21812047625585901</c:v>
                </c:pt>
                <c:pt idx="951">
                  <c:v>0.21808980168304501</c:v>
                </c:pt>
                <c:pt idx="952">
                  <c:v>0.21816148775894501</c:v>
                </c:pt>
                <c:pt idx="953">
                  <c:v>0.21809230527822901</c:v>
                </c:pt>
                <c:pt idx="954">
                  <c:v>0.21835089164851901</c:v>
                </c:pt>
                <c:pt idx="955">
                  <c:v>0.21839125571537901</c:v>
                </c:pt>
                <c:pt idx="956">
                  <c:v>0.21794142456401899</c:v>
                </c:pt>
                <c:pt idx="957">
                  <c:v>0.21804378531073401</c:v>
                </c:pt>
                <c:pt idx="958">
                  <c:v>0.218312761239427</c:v>
                </c:pt>
                <c:pt idx="959">
                  <c:v>0.21809157609761801</c:v>
                </c:pt>
                <c:pt idx="960">
                  <c:v>0.21811619787375899</c:v>
                </c:pt>
                <c:pt idx="961">
                  <c:v>0.218155772287525</c:v>
                </c:pt>
                <c:pt idx="962">
                  <c:v>0.21806517431480599</c:v>
                </c:pt>
                <c:pt idx="963">
                  <c:v>0.218205002452182</c:v>
                </c:pt>
                <c:pt idx="964">
                  <c:v>0.218279190207156</c:v>
                </c:pt>
                <c:pt idx="965">
                  <c:v>0.21818859339452401</c:v>
                </c:pt>
                <c:pt idx="966">
                  <c:v>0.21793363144269201</c:v>
                </c:pt>
                <c:pt idx="967">
                  <c:v>0.21805705323007499</c:v>
                </c:pt>
                <c:pt idx="968">
                  <c:v>0.21800854935487601</c:v>
                </c:pt>
                <c:pt idx="969">
                  <c:v>0.21834617722611099</c:v>
                </c:pt>
                <c:pt idx="970">
                  <c:v>0.217882352941176</c:v>
                </c:pt>
                <c:pt idx="971">
                  <c:v>0.21812903352360699</c:v>
                </c:pt>
                <c:pt idx="972">
                  <c:v>0.21802741767832201</c:v>
                </c:pt>
                <c:pt idx="973">
                  <c:v>0.217904941324227</c:v>
                </c:pt>
                <c:pt idx="974">
                  <c:v>0.217886848713119</c:v>
                </c:pt>
                <c:pt idx="975">
                  <c:v>0.217955259026687</c:v>
                </c:pt>
                <c:pt idx="976">
                  <c:v>0.217927841321535</c:v>
                </c:pt>
                <c:pt idx="977">
                  <c:v>0.21784529627666799</c:v>
                </c:pt>
                <c:pt idx="978">
                  <c:v>0.21778641386484501</c:v>
                </c:pt>
                <c:pt idx="979">
                  <c:v>0.21786218803955401</c:v>
                </c:pt>
                <c:pt idx="980">
                  <c:v>0.21772737973789499</c:v>
                </c:pt>
                <c:pt idx="981">
                  <c:v>0.21761729169935601</c:v>
                </c:pt>
                <c:pt idx="982">
                  <c:v>0.21745611454349301</c:v>
                </c:pt>
                <c:pt idx="983">
                  <c:v>0.21772469651507101</c:v>
                </c:pt>
                <c:pt idx="984">
                  <c:v>0.21765905703302699</c:v>
                </c:pt>
                <c:pt idx="985">
                  <c:v>0.21759513534719399</c:v>
                </c:pt>
                <c:pt idx="986">
                  <c:v>0.21766839886263301</c:v>
                </c:pt>
                <c:pt idx="987">
                  <c:v>0.217369989803121</c:v>
                </c:pt>
                <c:pt idx="988">
                  <c:v>0.217665862603204</c:v>
                </c:pt>
                <c:pt idx="989">
                  <c:v>0.217464645077771</c:v>
                </c:pt>
                <c:pt idx="990">
                  <c:v>0.217763467881262</c:v>
                </c:pt>
                <c:pt idx="991">
                  <c:v>0.217702973408225</c:v>
                </c:pt>
                <c:pt idx="992">
                  <c:v>0.217584055867236</c:v>
                </c:pt>
                <c:pt idx="993">
                  <c:v>0.217739403453689</c:v>
                </c:pt>
                <c:pt idx="994">
                  <c:v>0.21760803862307099</c:v>
                </c:pt>
                <c:pt idx="995">
                  <c:v>0.217814591634443</c:v>
                </c:pt>
                <c:pt idx="996">
                  <c:v>0.21785209609043801</c:v>
                </c:pt>
                <c:pt idx="997">
                  <c:v>0.21735034347399401</c:v>
                </c:pt>
                <c:pt idx="998">
                  <c:v>0.21749543571723001</c:v>
                </c:pt>
                <c:pt idx="999">
                  <c:v>0.217388743840913</c:v>
                </c:pt>
                <c:pt idx="1000">
                  <c:v>0.21765756570553699</c:v>
                </c:pt>
                <c:pt idx="1001">
                  <c:v>0.21752188763692001</c:v>
                </c:pt>
                <c:pt idx="1002">
                  <c:v>0.21762766416768001</c:v>
                </c:pt>
                <c:pt idx="1003">
                  <c:v>0.21766530548138799</c:v>
                </c:pt>
                <c:pt idx="1004">
                  <c:v>0.21765156124271301</c:v>
                </c:pt>
                <c:pt idx="1005">
                  <c:v>0.21767465598806501</c:v>
                </c:pt>
                <c:pt idx="1006">
                  <c:v>0.21756287178278999</c:v>
                </c:pt>
                <c:pt idx="1007">
                  <c:v>0.217908689248895</c:v>
                </c:pt>
                <c:pt idx="1008">
                  <c:v>0.21768066435007899</c:v>
                </c:pt>
                <c:pt idx="1009">
                  <c:v>0.21780098545376</c:v>
                </c:pt>
                <c:pt idx="1010">
                  <c:v>0.21773275218910701</c:v>
                </c:pt>
                <c:pt idx="1011">
                  <c:v>0.217904410320857</c:v>
                </c:pt>
                <c:pt idx="1012">
                  <c:v>0.217950480080111</c:v>
                </c:pt>
                <c:pt idx="1013">
                  <c:v>0.21797187966381201</c:v>
                </c:pt>
                <c:pt idx="1014">
                  <c:v>0.21793588157920499</c:v>
                </c:pt>
                <c:pt idx="1015">
                  <c:v>0.21786338379376</c:v>
                </c:pt>
                <c:pt idx="1016">
                  <c:v>0.21820644705327999</c:v>
                </c:pt>
                <c:pt idx="1017">
                  <c:v>0.21787972819042301</c:v>
                </c:pt>
                <c:pt idx="1018">
                  <c:v>0.21773021794620001</c:v>
                </c:pt>
                <c:pt idx="1019">
                  <c:v>0.218279295379116</c:v>
                </c:pt>
                <c:pt idx="1020">
                  <c:v>0.217891574544954</c:v>
                </c:pt>
                <c:pt idx="1021">
                  <c:v>0.215588464536243</c:v>
                </c:pt>
                <c:pt idx="1022">
                  <c:v>0.21540074037732401</c:v>
                </c:pt>
                <c:pt idx="1023">
                  <c:v>0.21522742989716001</c:v>
                </c:pt>
                <c:pt idx="1024">
                  <c:v>0.21550474065811401</c:v>
                </c:pt>
                <c:pt idx="1025">
                  <c:v>0.21579217532974701</c:v>
                </c:pt>
                <c:pt idx="1026">
                  <c:v>0.21571253208347199</c:v>
                </c:pt>
                <c:pt idx="1027">
                  <c:v>0.21542410714285701</c:v>
                </c:pt>
                <c:pt idx="1028">
                  <c:v>0.215654309959803</c:v>
                </c:pt>
                <c:pt idx="1029">
                  <c:v>0.21547220361687799</c:v>
                </c:pt>
                <c:pt idx="1030">
                  <c:v>0.21568758791613599</c:v>
                </c:pt>
                <c:pt idx="1031">
                  <c:v>0.21499207536218901</c:v>
                </c:pt>
                <c:pt idx="1032">
                  <c:v>0.215623674398874</c:v>
                </c:pt>
                <c:pt idx="1033">
                  <c:v>0.215698972755694</c:v>
                </c:pt>
                <c:pt idx="1034">
                  <c:v>0.21583601286173601</c:v>
                </c:pt>
                <c:pt idx="1035">
                  <c:v>0.215607904432287</c:v>
                </c:pt>
                <c:pt idx="1036">
                  <c:v>0.21561753343902801</c:v>
                </c:pt>
                <c:pt idx="1037">
                  <c:v>0.215550543733113</c:v>
                </c:pt>
                <c:pt idx="1038">
                  <c:v>0.215558035714285</c:v>
                </c:pt>
                <c:pt idx="1039">
                  <c:v>0.21544506708937</c:v>
                </c:pt>
                <c:pt idx="1040">
                  <c:v>0.21546911981422701</c:v>
                </c:pt>
                <c:pt idx="1041">
                  <c:v>0.215365379892384</c:v>
                </c:pt>
                <c:pt idx="1042">
                  <c:v>0.21526506185520899</c:v>
                </c:pt>
                <c:pt idx="1043">
                  <c:v>0.21525715178990101</c:v>
                </c:pt>
                <c:pt idx="1044">
                  <c:v>0.21533376510261901</c:v>
                </c:pt>
                <c:pt idx="1045">
                  <c:v>0.215185350602947</c:v>
                </c:pt>
                <c:pt idx="1046">
                  <c:v>0.21530010718113601</c:v>
                </c:pt>
                <c:pt idx="1047">
                  <c:v>0.215391143169789</c:v>
                </c:pt>
                <c:pt idx="1048">
                  <c:v>0.215414843261587</c:v>
                </c:pt>
                <c:pt idx="1049">
                  <c:v>0.21537190451733901</c:v>
                </c:pt>
                <c:pt idx="1050">
                  <c:v>0.21554920266225899</c:v>
                </c:pt>
                <c:pt idx="1051">
                  <c:v>0.215654309959803</c:v>
                </c:pt>
                <c:pt idx="1052">
                  <c:v>0.21528707920349999</c:v>
                </c:pt>
                <c:pt idx="1053">
                  <c:v>0.21529219981688599</c:v>
                </c:pt>
                <c:pt idx="1054">
                  <c:v>0.21526986891762101</c:v>
                </c:pt>
                <c:pt idx="1055">
                  <c:v>0.21580404590720301</c:v>
                </c:pt>
                <c:pt idx="1056">
                  <c:v>0.21577689954674301</c:v>
                </c:pt>
                <c:pt idx="1057">
                  <c:v>0.21564817296524599</c:v>
                </c:pt>
                <c:pt idx="1058">
                  <c:v>0.21580404590720301</c:v>
                </c:pt>
                <c:pt idx="1059">
                  <c:v>0.21550107181136099</c:v>
                </c:pt>
                <c:pt idx="1060">
                  <c:v>0.21559653509555199</c:v>
                </c:pt>
                <c:pt idx="1061">
                  <c:v>0.21564949420513099</c:v>
                </c:pt>
                <c:pt idx="1062">
                  <c:v>0.215727426989372</c:v>
                </c:pt>
                <c:pt idx="1063">
                  <c:v>0.21564600031256201</c:v>
                </c:pt>
                <c:pt idx="1064">
                  <c:v>0.215652562241822</c:v>
                </c:pt>
                <c:pt idx="1065">
                  <c:v>0.21512289866720199</c:v>
                </c:pt>
                <c:pt idx="1066">
                  <c:v>0.21564600031256201</c:v>
                </c:pt>
                <c:pt idx="1067">
                  <c:v>0.21543853383038999</c:v>
                </c:pt>
                <c:pt idx="1068">
                  <c:v>0.21501607429898101</c:v>
                </c:pt>
                <c:pt idx="1069">
                  <c:v>0.21559786611905901</c:v>
                </c:pt>
                <c:pt idx="1070">
                  <c:v>0.21536847275243801</c:v>
                </c:pt>
                <c:pt idx="1071">
                  <c:v>0.21537156506016</c:v>
                </c:pt>
                <c:pt idx="1072">
                  <c:v>0.21549934135613599</c:v>
                </c:pt>
                <c:pt idx="1073">
                  <c:v>0.215387706803009</c:v>
                </c:pt>
                <c:pt idx="1074">
                  <c:v>0.21566657737297901</c:v>
                </c:pt>
                <c:pt idx="1075">
                  <c:v>0.21509577175514499</c:v>
                </c:pt>
                <c:pt idx="1076">
                  <c:v>0.215603090251417</c:v>
                </c:pt>
                <c:pt idx="1077">
                  <c:v>0.21549280053577399</c:v>
                </c:pt>
                <c:pt idx="1078">
                  <c:v>0.21556458454257199</c:v>
                </c:pt>
                <c:pt idx="1079">
                  <c:v>0.21525344284980899</c:v>
                </c:pt>
                <c:pt idx="1080">
                  <c:v>0.21543063803187901</c:v>
                </c:pt>
                <c:pt idx="1081">
                  <c:v>0.21541449042453401</c:v>
                </c:pt>
                <c:pt idx="1082">
                  <c:v>0.21542410714285701</c:v>
                </c:pt>
                <c:pt idx="1083">
                  <c:v>0.21566657737297901</c:v>
                </c:pt>
                <c:pt idx="1084">
                  <c:v>0.21560749123864301</c:v>
                </c:pt>
                <c:pt idx="1085">
                  <c:v>0.215301498001919</c:v>
                </c:pt>
                <c:pt idx="1086">
                  <c:v>0.215653882216368</c:v>
                </c:pt>
                <c:pt idx="1087">
                  <c:v>0.21556284738498599</c:v>
                </c:pt>
                <c:pt idx="1088">
                  <c:v>0.21527545351094399</c:v>
                </c:pt>
                <c:pt idx="1089">
                  <c:v>0.215046084491954</c:v>
                </c:pt>
                <c:pt idx="1090">
                  <c:v>0.21562151305512101</c:v>
                </c:pt>
                <c:pt idx="1091">
                  <c:v>0.215514740342341</c:v>
                </c:pt>
                <c:pt idx="1092">
                  <c:v>0.21540315561605899</c:v>
                </c:pt>
                <c:pt idx="1093">
                  <c:v>0.21514468664242201</c:v>
                </c:pt>
                <c:pt idx="1094">
                  <c:v>0.21519891117606299</c:v>
                </c:pt>
                <c:pt idx="1095">
                  <c:v>0.21557300263193099</c:v>
                </c:pt>
                <c:pt idx="1096">
                  <c:v>0.21548378462773701</c:v>
                </c:pt>
                <c:pt idx="1097">
                  <c:v>0.21541034790365701</c:v>
                </c:pt>
                <c:pt idx="1098">
                  <c:v>0.215555109594844</c:v>
                </c:pt>
                <c:pt idx="1099">
                  <c:v>0.21522233620266701</c:v>
                </c:pt>
                <c:pt idx="1100">
                  <c:v>0.21535889433794</c:v>
                </c:pt>
                <c:pt idx="1101">
                  <c:v>0.215235037017215</c:v>
                </c:pt>
                <c:pt idx="1102">
                  <c:v>0.21520342612419699</c:v>
                </c:pt>
                <c:pt idx="1103">
                  <c:v>0.21521161955333401</c:v>
                </c:pt>
                <c:pt idx="1104">
                  <c:v>0.215018968980138</c:v>
                </c:pt>
                <c:pt idx="1105">
                  <c:v>0.2154608567538</c:v>
                </c:pt>
                <c:pt idx="1106">
                  <c:v>0.215130551216246</c:v>
                </c:pt>
                <c:pt idx="1107">
                  <c:v>0.215316983910918</c:v>
                </c:pt>
                <c:pt idx="1108">
                  <c:v>0.215143265196822</c:v>
                </c:pt>
                <c:pt idx="1109">
                  <c:v>0.21508760183015199</c:v>
                </c:pt>
                <c:pt idx="1110">
                  <c:v>0.215337916257477</c:v>
                </c:pt>
                <c:pt idx="1111">
                  <c:v>0.21526305216401401</c:v>
                </c:pt>
                <c:pt idx="1112">
                  <c:v>0.215109920767771</c:v>
                </c:pt>
                <c:pt idx="1113">
                  <c:v>0.21519269822141801</c:v>
                </c:pt>
                <c:pt idx="1114">
                  <c:v>0.21503792949576001</c:v>
                </c:pt>
                <c:pt idx="1115">
                  <c:v>0.21504416882305699</c:v>
                </c:pt>
                <c:pt idx="1116">
                  <c:v>0.21483860893617901</c:v>
                </c:pt>
                <c:pt idx="1117">
                  <c:v>0.215037694606771</c:v>
                </c:pt>
                <c:pt idx="1118">
                  <c:v>0.214714078698026</c:v>
                </c:pt>
                <c:pt idx="1119">
                  <c:v>0.21485411140583499</c:v>
                </c:pt>
                <c:pt idx="1120">
                  <c:v>0.21488892354998901</c:v>
                </c:pt>
                <c:pt idx="1121">
                  <c:v>0.21492058541801201</c:v>
                </c:pt>
                <c:pt idx="1122">
                  <c:v>0.21498552660877299</c:v>
                </c:pt>
                <c:pt idx="1123">
                  <c:v>0.21496804649402099</c:v>
                </c:pt>
                <c:pt idx="1124">
                  <c:v>0.21499532231478499</c:v>
                </c:pt>
                <c:pt idx="1125">
                  <c:v>0.21503173365994799</c:v>
                </c:pt>
                <c:pt idx="1126">
                  <c:v>0.21479633877469201</c:v>
                </c:pt>
                <c:pt idx="1127">
                  <c:v>0.21514982733652599</c:v>
                </c:pt>
                <c:pt idx="1128">
                  <c:v>0.21488266363575501</c:v>
                </c:pt>
                <c:pt idx="1129">
                  <c:v>0.21466949058075999</c:v>
                </c:pt>
                <c:pt idx="1130">
                  <c:v>0.21479697638638001</c:v>
                </c:pt>
                <c:pt idx="1131">
                  <c:v>0.215187332738626</c:v>
                </c:pt>
                <c:pt idx="1132">
                  <c:v>0.215147527821762</c:v>
                </c:pt>
                <c:pt idx="1133">
                  <c:v>0.215077506412401</c:v>
                </c:pt>
                <c:pt idx="1134">
                  <c:v>0.21504728765167699</c:v>
                </c:pt>
                <c:pt idx="1135">
                  <c:v>0.21523082758774501</c:v>
                </c:pt>
                <c:pt idx="1136">
                  <c:v>0.215095265717727</c:v>
                </c:pt>
                <c:pt idx="1137">
                  <c:v>0.21536779634546299</c:v>
                </c:pt>
                <c:pt idx="1138">
                  <c:v>0.21538083867080199</c:v>
                </c:pt>
                <c:pt idx="1139">
                  <c:v>0.21530459628993001</c:v>
                </c:pt>
                <c:pt idx="1140">
                  <c:v>0.21551166164490501</c:v>
                </c:pt>
                <c:pt idx="1141">
                  <c:v>0.21556418496697</c:v>
                </c:pt>
                <c:pt idx="1142">
                  <c:v>0.21534239239574199</c:v>
                </c:pt>
                <c:pt idx="1143">
                  <c:v>0.21505088377075501</c:v>
                </c:pt>
                <c:pt idx="1144">
                  <c:v>0.21524833772145099</c:v>
                </c:pt>
                <c:pt idx="1145">
                  <c:v>0.215335876670459</c:v>
                </c:pt>
                <c:pt idx="1146">
                  <c:v>0.21498204207285701</c:v>
                </c:pt>
                <c:pt idx="1147">
                  <c:v>0.21537260151717899</c:v>
                </c:pt>
                <c:pt idx="1148">
                  <c:v>0.21508255243194899</c:v>
                </c:pt>
                <c:pt idx="1149">
                  <c:v>0.21539319576129301</c:v>
                </c:pt>
                <c:pt idx="1150">
                  <c:v>0.21515232615192401</c:v>
                </c:pt>
                <c:pt idx="1151">
                  <c:v>0.21494660334871599</c:v>
                </c:pt>
                <c:pt idx="1152">
                  <c:v>0.21503745986442999</c:v>
                </c:pt>
                <c:pt idx="1153">
                  <c:v>0.215012041744714</c:v>
                </c:pt>
                <c:pt idx="1154">
                  <c:v>0.21505328398804999</c:v>
                </c:pt>
                <c:pt idx="1155">
                  <c:v>0.215027870680044</c:v>
                </c:pt>
                <c:pt idx="1156">
                  <c:v>0.215297134574646</c:v>
                </c:pt>
                <c:pt idx="1157">
                  <c:v>0.21506143656758001</c:v>
                </c:pt>
                <c:pt idx="1158">
                  <c:v>0.21470942420052599</c:v>
                </c:pt>
                <c:pt idx="1159">
                  <c:v>0.214919516654033</c:v>
                </c:pt>
                <c:pt idx="1160">
                  <c:v>0.21526383870823801</c:v>
                </c:pt>
                <c:pt idx="1161">
                  <c:v>0.21513793180348301</c:v>
                </c:pt>
                <c:pt idx="1162">
                  <c:v>0.215018511084348</c:v>
                </c:pt>
                <c:pt idx="1163">
                  <c:v>0.21514583890821501</c:v>
                </c:pt>
                <c:pt idx="1164">
                  <c:v>0.215443619417129</c:v>
                </c:pt>
                <c:pt idx="1165">
                  <c:v>0.21514130846958501</c:v>
                </c:pt>
                <c:pt idx="1166">
                  <c:v>0.215102668717811</c:v>
                </c:pt>
                <c:pt idx="1167">
                  <c:v>0.21508373659211</c:v>
                </c:pt>
                <c:pt idx="1168">
                  <c:v>0.21533660276415501</c:v>
                </c:pt>
                <c:pt idx="1169">
                  <c:v>0.215196646749308</c:v>
                </c:pt>
                <c:pt idx="1170">
                  <c:v>0.215021401819154</c:v>
                </c:pt>
                <c:pt idx="1171">
                  <c:v>0.21503578355962799</c:v>
                </c:pt>
                <c:pt idx="1172">
                  <c:v>0.21516137660484999</c:v>
                </c:pt>
                <c:pt idx="1173">
                  <c:v>0.21493202585246199</c:v>
                </c:pt>
                <c:pt idx="1174">
                  <c:v>0.21532529476006801</c:v>
                </c:pt>
                <c:pt idx="1175">
                  <c:v>0.21509930232039701</c:v>
                </c:pt>
                <c:pt idx="1176">
                  <c:v>0.21516617256982301</c:v>
                </c:pt>
                <c:pt idx="1177">
                  <c:v>0.215013261417077</c:v>
                </c:pt>
                <c:pt idx="1178">
                  <c:v>0.21542985719696101</c:v>
                </c:pt>
                <c:pt idx="1179">
                  <c:v>0.21515799794981499</c:v>
                </c:pt>
                <c:pt idx="1180">
                  <c:v>0.21506214638927201</c:v>
                </c:pt>
                <c:pt idx="1181">
                  <c:v>0.214763156722071</c:v>
                </c:pt>
                <c:pt idx="1182">
                  <c:v>0.215345872704581</c:v>
                </c:pt>
                <c:pt idx="1183">
                  <c:v>0.215240641711229</c:v>
                </c:pt>
                <c:pt idx="1184">
                  <c:v>0.215414095051358</c:v>
                </c:pt>
                <c:pt idx="1185">
                  <c:v>0.21480920451760899</c:v>
                </c:pt>
                <c:pt idx="1186">
                  <c:v>0.21506214638927201</c:v>
                </c:pt>
                <c:pt idx="1187">
                  <c:v>0.214928698752228</c:v>
                </c:pt>
                <c:pt idx="1188">
                  <c:v>0.215358559522217</c:v>
                </c:pt>
                <c:pt idx="1189">
                  <c:v>0.21521017575906001</c:v>
                </c:pt>
                <c:pt idx="1190">
                  <c:v>0.214965349733716</c:v>
                </c:pt>
                <c:pt idx="1191">
                  <c:v>0.21538392976514101</c:v>
                </c:pt>
                <c:pt idx="1192">
                  <c:v>0.21548131143156399</c:v>
                </c:pt>
                <c:pt idx="1193">
                  <c:v>0.21546899734677</c:v>
                </c:pt>
                <c:pt idx="1194">
                  <c:v>0.21555377135465401</c:v>
                </c:pt>
                <c:pt idx="1195">
                  <c:v>0.21546320462200799</c:v>
                </c:pt>
                <c:pt idx="1196">
                  <c:v>0.215674023162921</c:v>
                </c:pt>
                <c:pt idx="1197">
                  <c:v>0.21569152496987501</c:v>
                </c:pt>
                <c:pt idx="1198">
                  <c:v>0.21516699761272601</c:v>
                </c:pt>
                <c:pt idx="1199">
                  <c:v>0.21560052656239501</c:v>
                </c:pt>
                <c:pt idx="1200">
                  <c:v>0.215200321227804</c:v>
                </c:pt>
                <c:pt idx="1201">
                  <c:v>0.21549302055924699</c:v>
                </c:pt>
                <c:pt idx="1202">
                  <c:v>0.21543781372002199</c:v>
                </c:pt>
                <c:pt idx="1203">
                  <c:v>0.215130023640661</c:v>
                </c:pt>
                <c:pt idx="1204">
                  <c:v>0.21542031054791999</c:v>
                </c:pt>
                <c:pt idx="1205">
                  <c:v>0.215570332024277</c:v>
                </c:pt>
                <c:pt idx="1206">
                  <c:v>0.21534548537515799</c:v>
                </c:pt>
                <c:pt idx="1207">
                  <c:v>0.21551339285714199</c:v>
                </c:pt>
                <c:pt idx="1208">
                  <c:v>0.215196089373005</c:v>
                </c:pt>
                <c:pt idx="1209">
                  <c:v>0.215615374313646</c:v>
                </c:pt>
                <c:pt idx="1210">
                  <c:v>0.21564732142857099</c:v>
                </c:pt>
                <c:pt idx="1211">
                  <c:v>0.21551993570567399</c:v>
                </c:pt>
                <c:pt idx="1212">
                  <c:v>0.215682772171117</c:v>
                </c:pt>
                <c:pt idx="1213">
                  <c:v>0.21549415230782901</c:v>
                </c:pt>
                <c:pt idx="1214">
                  <c:v>0.21554399517738701</c:v>
                </c:pt>
                <c:pt idx="1215">
                  <c:v>0.21549934135613599</c:v>
                </c:pt>
                <c:pt idx="1216">
                  <c:v>0.21533001495502299</c:v>
                </c:pt>
                <c:pt idx="1217">
                  <c:v>0.21515483021142601</c:v>
                </c:pt>
                <c:pt idx="1218">
                  <c:v>0.21542410714285701</c:v>
                </c:pt>
                <c:pt idx="1219">
                  <c:v>0.21551955008034199</c:v>
                </c:pt>
                <c:pt idx="1220">
                  <c:v>0.21571253208347199</c:v>
                </c:pt>
                <c:pt idx="1221">
                  <c:v>0.21557380707940799</c:v>
                </c:pt>
                <c:pt idx="1222">
                  <c:v>0.215589981695611</c:v>
                </c:pt>
                <c:pt idx="1223">
                  <c:v>0.21562193052951101</c:v>
                </c:pt>
                <c:pt idx="1224">
                  <c:v>0.21565213509230099</c:v>
                </c:pt>
                <c:pt idx="1225">
                  <c:v>0.215529947742194</c:v>
                </c:pt>
                <c:pt idx="1226">
                  <c:v>0.215979105277256</c:v>
                </c:pt>
                <c:pt idx="1227">
                  <c:v>0.21591086699265399</c:v>
                </c:pt>
                <c:pt idx="1228">
                  <c:v>0.2155742096803</c:v>
                </c:pt>
                <c:pt idx="1229">
                  <c:v>0.215297007592675</c:v>
                </c:pt>
                <c:pt idx="1230">
                  <c:v>0.21574057530820001</c:v>
                </c:pt>
                <c:pt idx="1231">
                  <c:v>0.21557113512548001</c:v>
                </c:pt>
                <c:pt idx="1232">
                  <c:v>0.215445792283805</c:v>
                </c:pt>
                <c:pt idx="1233">
                  <c:v>0.21560350218886801</c:v>
                </c:pt>
                <c:pt idx="1234">
                  <c:v>0.215380490638545</c:v>
                </c:pt>
                <c:pt idx="1235">
                  <c:v>0.21558772282535801</c:v>
                </c:pt>
                <c:pt idx="1236">
                  <c:v>0.21591797529430101</c:v>
                </c:pt>
                <c:pt idx="1237">
                  <c:v>0.215485282951449</c:v>
                </c:pt>
                <c:pt idx="1238">
                  <c:v>0.215209380234505</c:v>
                </c:pt>
                <c:pt idx="1239">
                  <c:v>0.215516856441169</c:v>
                </c:pt>
                <c:pt idx="1240">
                  <c:v>0.21530940262523399</c:v>
                </c:pt>
                <c:pt idx="1241">
                  <c:v>0.21552609258515201</c:v>
                </c:pt>
                <c:pt idx="1242">
                  <c:v>0.21569458699629601</c:v>
                </c:pt>
                <c:pt idx="1243">
                  <c:v>0.21543609190274299</c:v>
                </c:pt>
                <c:pt idx="1244">
                  <c:v>0.21576060295232499</c:v>
                </c:pt>
                <c:pt idx="1245">
                  <c:v>0.215508784446624</c:v>
                </c:pt>
                <c:pt idx="1246">
                  <c:v>0.215330420048158</c:v>
                </c:pt>
                <c:pt idx="1247">
                  <c:v>0.21535718265908799</c:v>
                </c:pt>
                <c:pt idx="1248">
                  <c:v>0.215562589158345</c:v>
                </c:pt>
                <c:pt idx="1249">
                  <c:v>0.21568802228412201</c:v>
                </c:pt>
                <c:pt idx="1250">
                  <c:v>0.215067180641279</c:v>
                </c:pt>
                <c:pt idx="1251">
                  <c:v>0.21553990819555199</c:v>
                </c:pt>
                <c:pt idx="1252">
                  <c:v>0.21505879208979101</c:v>
                </c:pt>
                <c:pt idx="1253">
                  <c:v>0.21521158129175899</c:v>
                </c:pt>
                <c:pt idx="1254">
                  <c:v>0.214931421446383</c:v>
                </c:pt>
                <c:pt idx="1255">
                  <c:v>0.214939533640676</c:v>
                </c:pt>
                <c:pt idx="1256">
                  <c:v>0.21547539523491399</c:v>
                </c:pt>
                <c:pt idx="1257">
                  <c:v>0.21534179470051201</c:v>
                </c:pt>
                <c:pt idx="1258">
                  <c:v>0.215104502860195</c:v>
                </c:pt>
                <c:pt idx="1259">
                  <c:v>0.21521410130864399</c:v>
                </c:pt>
                <c:pt idx="1260">
                  <c:v>0.21461624026696299</c:v>
                </c:pt>
                <c:pt idx="1261">
                  <c:v>0.214906915189394</c:v>
                </c:pt>
                <c:pt idx="1262">
                  <c:v>0.215213523131672</c:v>
                </c:pt>
                <c:pt idx="1263">
                  <c:v>0.21480509661781999</c:v>
                </c:pt>
                <c:pt idx="1264">
                  <c:v>0.215017671771845</c:v>
                </c:pt>
                <c:pt idx="1265">
                  <c:v>0.21515077442723399</c:v>
                </c:pt>
                <c:pt idx="1266">
                  <c:v>0.215108009600853</c:v>
                </c:pt>
                <c:pt idx="1267">
                  <c:v>0.214829953128818</c:v>
                </c:pt>
                <c:pt idx="1268">
                  <c:v>0.215336414540929</c:v>
                </c:pt>
                <c:pt idx="1269">
                  <c:v>0.21509987335303299</c:v>
                </c:pt>
                <c:pt idx="1270">
                  <c:v>0.215561281151437</c:v>
                </c:pt>
                <c:pt idx="1271">
                  <c:v>0.21522502110267</c:v>
                </c:pt>
                <c:pt idx="1272">
                  <c:v>0.21528857688719</c:v>
                </c:pt>
                <c:pt idx="1273">
                  <c:v>0.214920268289432</c:v>
                </c:pt>
                <c:pt idx="1274">
                  <c:v>0.21522811070143399</c:v>
                </c:pt>
                <c:pt idx="1275">
                  <c:v>0.21488208908824399</c:v>
                </c:pt>
                <c:pt idx="1276">
                  <c:v>0.21501865671641701</c:v>
                </c:pt>
                <c:pt idx="1277">
                  <c:v>0.21501865671641701</c:v>
                </c:pt>
                <c:pt idx="1278">
                  <c:v>0.215585223360063</c:v>
                </c:pt>
                <c:pt idx="1279">
                  <c:v>0.21455547163104799</c:v>
                </c:pt>
                <c:pt idx="1280">
                  <c:v>0.214861712762412</c:v>
                </c:pt>
                <c:pt idx="1281">
                  <c:v>0.214891821049358</c:v>
                </c:pt>
                <c:pt idx="1282">
                  <c:v>0.21482040916057599</c:v>
                </c:pt>
                <c:pt idx="1283">
                  <c:v>0.214968011373733</c:v>
                </c:pt>
                <c:pt idx="1284">
                  <c:v>0.21492358272614101</c:v>
                </c:pt>
                <c:pt idx="1285">
                  <c:v>0.21478255072334901</c:v>
                </c:pt>
                <c:pt idx="1286">
                  <c:v>0.214907798267051</c:v>
                </c:pt>
                <c:pt idx="1287">
                  <c:v>0.21466817747561501</c:v>
                </c:pt>
                <c:pt idx="1288">
                  <c:v>0.215130233798559</c:v>
                </c:pt>
                <c:pt idx="1289">
                  <c:v>0.21481909503066901</c:v>
                </c:pt>
                <c:pt idx="1290">
                  <c:v>0.21480641863359501</c:v>
                </c:pt>
                <c:pt idx="1291">
                  <c:v>0.214852519504767</c:v>
                </c:pt>
                <c:pt idx="1292">
                  <c:v>0.21484296859371799</c:v>
                </c:pt>
                <c:pt idx="1293">
                  <c:v>0.214695420186749</c:v>
                </c:pt>
                <c:pt idx="1294">
                  <c:v>0.214844792315218</c:v>
                </c:pt>
                <c:pt idx="1295">
                  <c:v>0.21490672181086401</c:v>
                </c:pt>
                <c:pt idx="1296">
                  <c:v>0.21474629786098601</c:v>
                </c:pt>
                <c:pt idx="1297">
                  <c:v>0.21512145208648401</c:v>
                </c:pt>
                <c:pt idx="1298">
                  <c:v>0.21533293287948499</c:v>
                </c:pt>
                <c:pt idx="1299">
                  <c:v>0.215061420687199</c:v>
                </c:pt>
                <c:pt idx="1300">
                  <c:v>0.21523834969830499</c:v>
                </c:pt>
                <c:pt idx="1301">
                  <c:v>0.21574434918160501</c:v>
                </c:pt>
                <c:pt idx="1302">
                  <c:v>0.21552415760384999</c:v>
                </c:pt>
                <c:pt idx="1303">
                  <c:v>0.21542369482385901</c:v>
                </c:pt>
                <c:pt idx="1304">
                  <c:v>0.21555297998484299</c:v>
                </c:pt>
                <c:pt idx="1305">
                  <c:v>0.21530130147976401</c:v>
                </c:pt>
                <c:pt idx="1306">
                  <c:v>0.215439456388548</c:v>
                </c:pt>
                <c:pt idx="1307">
                  <c:v>0.2155840684309</c:v>
                </c:pt>
                <c:pt idx="1308">
                  <c:v>0.21557926625531801</c:v>
                </c:pt>
                <c:pt idx="1309">
                  <c:v>0.215308235189349</c:v>
                </c:pt>
                <c:pt idx="1310">
                  <c:v>0.21565484538836499</c:v>
                </c:pt>
                <c:pt idx="1311">
                  <c:v>0.21536989228167</c:v>
                </c:pt>
                <c:pt idx="1312">
                  <c:v>0.215944479046178</c:v>
                </c:pt>
                <c:pt idx="1313">
                  <c:v>0.21561255589419501</c:v>
                </c:pt>
                <c:pt idx="1314">
                  <c:v>0.215461624026696</c:v>
                </c:pt>
                <c:pt idx="1315">
                  <c:v>0.21566969946388401</c:v>
                </c:pt>
                <c:pt idx="1316">
                  <c:v>0.21545031919389601</c:v>
                </c:pt>
                <c:pt idx="1317">
                  <c:v>0.21524394313555301</c:v>
                </c:pt>
                <c:pt idx="1318">
                  <c:v>0.21520423600605099</c:v>
                </c:pt>
                <c:pt idx="1319">
                  <c:v>0.21569063723744999</c:v>
                </c:pt>
                <c:pt idx="1320">
                  <c:v>0.215700235859552</c:v>
                </c:pt>
                <c:pt idx="1321">
                  <c:v>0.21534559854063301</c:v>
                </c:pt>
                <c:pt idx="1322">
                  <c:v>0.21510877786181401</c:v>
                </c:pt>
                <c:pt idx="1323">
                  <c:v>0.21550132366354399</c:v>
                </c:pt>
                <c:pt idx="1324">
                  <c:v>0.214926037148259</c:v>
                </c:pt>
                <c:pt idx="1325">
                  <c:v>0.21478465919202699</c:v>
                </c:pt>
                <c:pt idx="1326">
                  <c:v>0.214983206174789</c:v>
                </c:pt>
                <c:pt idx="1327">
                  <c:v>0.215443809354357</c:v>
                </c:pt>
                <c:pt idx="1328">
                  <c:v>0.214970312882207</c:v>
                </c:pt>
                <c:pt idx="1329">
                  <c:v>0.215577252407535</c:v>
                </c:pt>
                <c:pt idx="1330">
                  <c:v>0.21494495718892401</c:v>
                </c:pt>
                <c:pt idx="1331">
                  <c:v>0.215146529105705</c:v>
                </c:pt>
                <c:pt idx="1332">
                  <c:v>0.21542464473947501</c:v>
                </c:pt>
                <c:pt idx="1333">
                  <c:v>0.21524194983098999</c:v>
                </c:pt>
                <c:pt idx="1334">
                  <c:v>0.21533739602330801</c:v>
                </c:pt>
                <c:pt idx="1335">
                  <c:v>0.21527546095504899</c:v>
                </c:pt>
                <c:pt idx="1336">
                  <c:v>0.215378457707017</c:v>
                </c:pt>
                <c:pt idx="1337">
                  <c:v>0.215138644904493</c:v>
                </c:pt>
                <c:pt idx="1338">
                  <c:v>0.215230683713173</c:v>
                </c:pt>
                <c:pt idx="1339">
                  <c:v>0.215237163379216</c:v>
                </c:pt>
                <c:pt idx="1340">
                  <c:v>0.215481776334808</c:v>
                </c:pt>
                <c:pt idx="1341">
                  <c:v>0.21551839167370901</c:v>
                </c:pt>
                <c:pt idx="1342">
                  <c:v>0.21547526403557499</c:v>
                </c:pt>
                <c:pt idx="1343">
                  <c:v>0.21552279952866801</c:v>
                </c:pt>
                <c:pt idx="1344">
                  <c:v>0.21495742646895299</c:v>
                </c:pt>
                <c:pt idx="1345">
                  <c:v>0.215183118009383</c:v>
                </c:pt>
                <c:pt idx="1346">
                  <c:v>0.21589342111116</c:v>
                </c:pt>
                <c:pt idx="1347">
                  <c:v>0.21549442974361199</c:v>
                </c:pt>
                <c:pt idx="1348">
                  <c:v>0.215524525281273</c:v>
                </c:pt>
                <c:pt idx="1349">
                  <c:v>0.215351433082071</c:v>
                </c:pt>
                <c:pt idx="1350">
                  <c:v>0.21539727001911799</c:v>
                </c:pt>
                <c:pt idx="1351">
                  <c:v>0.21528132850187801</c:v>
                </c:pt>
                <c:pt idx="1352">
                  <c:v>0.21550325577260701</c:v>
                </c:pt>
                <c:pt idx="1353">
                  <c:v>0.21526018753055101</c:v>
                </c:pt>
                <c:pt idx="1354">
                  <c:v>0.21537469997333</c:v>
                </c:pt>
                <c:pt idx="1355">
                  <c:v>0.21530972861238901</c:v>
                </c:pt>
                <c:pt idx="1356">
                  <c:v>0.21554943100995699</c:v>
                </c:pt>
                <c:pt idx="1357">
                  <c:v>0.21545573755917499</c:v>
                </c:pt>
                <c:pt idx="1358">
                  <c:v>0.21545709079596401</c:v>
                </c:pt>
                <c:pt idx="1359">
                  <c:v>0.215298142717497</c:v>
                </c:pt>
                <c:pt idx="1360">
                  <c:v>0.21556034578546099</c:v>
                </c:pt>
                <c:pt idx="1361">
                  <c:v>0.215414009908689</c:v>
                </c:pt>
                <c:pt idx="1362">
                  <c:v>0.21530462604986</c:v>
                </c:pt>
                <c:pt idx="1363">
                  <c:v>0.21553812306940101</c:v>
                </c:pt>
                <c:pt idx="1364">
                  <c:v>0.215171310491934</c:v>
                </c:pt>
                <c:pt idx="1365">
                  <c:v>0.21543351187962501</c:v>
                </c:pt>
                <c:pt idx="1366">
                  <c:v>0.21525092234520099</c:v>
                </c:pt>
                <c:pt idx="1367">
                  <c:v>0.215328548254483</c:v>
                </c:pt>
                <c:pt idx="1368">
                  <c:v>0.21541093607660999</c:v>
                </c:pt>
                <c:pt idx="1369">
                  <c:v>0.21568758196083601</c:v>
                </c:pt>
                <c:pt idx="1370">
                  <c:v>0.21528781377148301</c:v>
                </c:pt>
                <c:pt idx="1371">
                  <c:v>0.21568627450980299</c:v>
                </c:pt>
                <c:pt idx="1372">
                  <c:v>0.21518902940457399</c:v>
                </c:pt>
                <c:pt idx="1373">
                  <c:v>0.215570326567814</c:v>
                </c:pt>
                <c:pt idx="1374">
                  <c:v>0.21523995821014899</c:v>
                </c:pt>
                <c:pt idx="1375">
                  <c:v>0.215086034413765</c:v>
                </c:pt>
                <c:pt idx="1376">
                  <c:v>0.21490155993066901</c:v>
                </c:pt>
                <c:pt idx="1377">
                  <c:v>0.21512739561563399</c:v>
                </c:pt>
                <c:pt idx="1378">
                  <c:v>0.21514006224988799</c:v>
                </c:pt>
                <c:pt idx="1379">
                  <c:v>0.21572419311816399</c:v>
                </c:pt>
                <c:pt idx="1380">
                  <c:v>0.21512881499099701</c:v>
                </c:pt>
                <c:pt idx="1381">
                  <c:v>0.21541778736079301</c:v>
                </c:pt>
                <c:pt idx="1382">
                  <c:v>0.21520168907656401</c:v>
                </c:pt>
                <c:pt idx="1383">
                  <c:v>0.21514484537228401</c:v>
                </c:pt>
                <c:pt idx="1384">
                  <c:v>0.215259097881421</c:v>
                </c:pt>
                <c:pt idx="1385">
                  <c:v>0.21506045519203401</c:v>
                </c:pt>
                <c:pt idx="1386">
                  <c:v>0.215082929432166</c:v>
                </c:pt>
                <c:pt idx="1387">
                  <c:v>0.21531962201222801</c:v>
                </c:pt>
                <c:pt idx="1388">
                  <c:v>0.215624791513776</c:v>
                </c:pt>
                <c:pt idx="1389">
                  <c:v>0.215583375953392</c:v>
                </c:pt>
                <c:pt idx="1390">
                  <c:v>0.21513075965130701</c:v>
                </c:pt>
                <c:pt idx="1391">
                  <c:v>0.21510373813071201</c:v>
                </c:pt>
                <c:pt idx="1392">
                  <c:v>0.214968648552497</c:v>
                </c:pt>
                <c:pt idx="1393">
                  <c:v>0.21509392019561999</c:v>
                </c:pt>
                <c:pt idx="1394">
                  <c:v>0.21498110691264699</c:v>
                </c:pt>
                <c:pt idx="1395">
                  <c:v>0.2153541819475</c:v>
                </c:pt>
                <c:pt idx="1396">
                  <c:v>0.21508268136557601</c:v>
                </c:pt>
                <c:pt idx="1397">
                  <c:v>0.214953894011776</c:v>
                </c:pt>
                <c:pt idx="1398">
                  <c:v>0.21481102939542701</c:v>
                </c:pt>
                <c:pt idx="1399">
                  <c:v>0.215220240342966</c:v>
                </c:pt>
                <c:pt idx="1400">
                  <c:v>0.21473632769114501</c:v>
                </c:pt>
                <c:pt idx="1401">
                  <c:v>0.21457283084234599</c:v>
                </c:pt>
                <c:pt idx="1402">
                  <c:v>0.21503275230376301</c:v>
                </c:pt>
                <c:pt idx="1403">
                  <c:v>0.21462353176277199</c:v>
                </c:pt>
                <c:pt idx="1404">
                  <c:v>0.214647361875999</c:v>
                </c:pt>
                <c:pt idx="1405">
                  <c:v>0.21449185277272101</c:v>
                </c:pt>
                <c:pt idx="1406">
                  <c:v>0.214859883643469</c:v>
                </c:pt>
                <c:pt idx="1407">
                  <c:v>0.21460923623445799</c:v>
                </c:pt>
                <c:pt idx="1408">
                  <c:v>0.21469026941785299</c:v>
                </c:pt>
                <c:pt idx="1409">
                  <c:v>0.21461095933009</c:v>
                </c:pt>
                <c:pt idx="1410">
                  <c:v>0.214747506165159</c:v>
                </c:pt>
                <c:pt idx="1411">
                  <c:v>0.21464769948877499</c:v>
                </c:pt>
                <c:pt idx="1412">
                  <c:v>0.214733333333333</c:v>
                </c:pt>
                <c:pt idx="1413">
                  <c:v>0.21469052116901799</c:v>
                </c:pt>
                <c:pt idx="1414">
                  <c:v>0.21497944216024001</c:v>
                </c:pt>
                <c:pt idx="1415">
                  <c:v>0.215124033075486</c:v>
                </c:pt>
                <c:pt idx="1416">
                  <c:v>0.21494786919502901</c:v>
                </c:pt>
                <c:pt idx="1417">
                  <c:v>0.21503535375995</c:v>
                </c:pt>
                <c:pt idx="1418">
                  <c:v>0.215185934339505</c:v>
                </c:pt>
                <c:pt idx="1419">
                  <c:v>0.215136961935254</c:v>
                </c:pt>
                <c:pt idx="1420">
                  <c:v>0.21482403681554399</c:v>
                </c:pt>
                <c:pt idx="1421">
                  <c:v>0.21526218685397999</c:v>
                </c:pt>
                <c:pt idx="1422">
                  <c:v>0.21518762226569399</c:v>
                </c:pt>
                <c:pt idx="1423">
                  <c:v>0.214976328599053</c:v>
                </c:pt>
                <c:pt idx="1424">
                  <c:v>0.21503655799275501</c:v>
                </c:pt>
                <c:pt idx="1425">
                  <c:v>0.21498110691264699</c:v>
                </c:pt>
                <c:pt idx="1426">
                  <c:v>0.21515555555555499</c:v>
                </c:pt>
                <c:pt idx="1427">
                  <c:v>0.21504300860171999</c:v>
                </c:pt>
                <c:pt idx="1428">
                  <c:v>0.21502389154350399</c:v>
                </c:pt>
                <c:pt idx="1429">
                  <c:v>0.21546531528527901</c:v>
                </c:pt>
                <c:pt idx="1430">
                  <c:v>0.21474287746122001</c:v>
                </c:pt>
                <c:pt idx="1431">
                  <c:v>0.21467632936155001</c:v>
                </c:pt>
                <c:pt idx="1432">
                  <c:v>0.215004777883952</c:v>
                </c:pt>
                <c:pt idx="1433">
                  <c:v>0.21499855526660799</c:v>
                </c:pt>
                <c:pt idx="1434">
                  <c:v>0.21496054240302301</c:v>
                </c:pt>
                <c:pt idx="1435">
                  <c:v>0.21511757123171901</c:v>
                </c:pt>
                <c:pt idx="1436">
                  <c:v>0.21460801529262699</c:v>
                </c:pt>
                <c:pt idx="1437">
                  <c:v>0.215255706443224</c:v>
                </c:pt>
                <c:pt idx="1438">
                  <c:v>0.21546703418841401</c:v>
                </c:pt>
                <c:pt idx="1439">
                  <c:v>0.21480641863359501</c:v>
                </c:pt>
                <c:pt idx="1440">
                  <c:v>0.21519352975158801</c:v>
                </c:pt>
                <c:pt idx="1441">
                  <c:v>0.215420508832351</c:v>
                </c:pt>
                <c:pt idx="1442">
                  <c:v>0.214934790819613</c:v>
                </c:pt>
                <c:pt idx="1443">
                  <c:v>0.215627013933643</c:v>
                </c:pt>
                <c:pt idx="1444">
                  <c:v>0.215266361576398</c:v>
                </c:pt>
                <c:pt idx="1445">
                  <c:v>0.215155285022437</c:v>
                </c:pt>
                <c:pt idx="1446">
                  <c:v>0.21548888888888801</c:v>
                </c:pt>
                <c:pt idx="1447">
                  <c:v>0.21495867034041399</c:v>
                </c:pt>
                <c:pt idx="1448">
                  <c:v>0.21468085579080601</c:v>
                </c:pt>
                <c:pt idx="1449">
                  <c:v>0.21502700060001301</c:v>
                </c:pt>
                <c:pt idx="1450">
                  <c:v>0.21489863062422099</c:v>
                </c:pt>
                <c:pt idx="1451">
                  <c:v>0.21527345486883001</c:v>
                </c:pt>
                <c:pt idx="1452">
                  <c:v>0.21508771149698699</c:v>
                </c:pt>
                <c:pt idx="1453">
                  <c:v>0.21482733317026501</c:v>
                </c:pt>
                <c:pt idx="1454">
                  <c:v>0.21486243021419499</c:v>
                </c:pt>
                <c:pt idx="1455">
                  <c:v>0.21503438146738699</c:v>
                </c:pt>
                <c:pt idx="1456">
                  <c:v>0.215404815952285</c:v>
                </c:pt>
                <c:pt idx="1457">
                  <c:v>0.214921454318899</c:v>
                </c:pt>
                <c:pt idx="1458">
                  <c:v>0.215349676040344</c:v>
                </c:pt>
                <c:pt idx="1459">
                  <c:v>0.21561512088694901</c:v>
                </c:pt>
                <c:pt idx="1460">
                  <c:v>0.215227070347284</c:v>
                </c:pt>
                <c:pt idx="1461">
                  <c:v>0.215792404499387</c:v>
                </c:pt>
                <c:pt idx="1462">
                  <c:v>0.21532944268721799</c:v>
                </c:pt>
                <c:pt idx="1463">
                  <c:v>0.21563780509531399</c:v>
                </c:pt>
                <c:pt idx="1464">
                  <c:v>0.215092322426888</c:v>
                </c:pt>
                <c:pt idx="1465">
                  <c:v>0.21527050805176201</c:v>
                </c:pt>
                <c:pt idx="1466">
                  <c:v>0.21525612472160299</c:v>
                </c:pt>
                <c:pt idx="1467">
                  <c:v>0.215303759130589</c:v>
                </c:pt>
                <c:pt idx="1468">
                  <c:v>0.21547096687974601</c:v>
                </c:pt>
                <c:pt idx="1469">
                  <c:v>0.21560245792145299</c:v>
                </c:pt>
                <c:pt idx="1470">
                  <c:v>0.215473672492485</c:v>
                </c:pt>
                <c:pt idx="1471">
                  <c:v>0.21496804649402099</c:v>
                </c:pt>
                <c:pt idx="1472">
                  <c:v>0.21510760944559401</c:v>
                </c:pt>
                <c:pt idx="1473">
                  <c:v>0.21513802315227001</c:v>
                </c:pt>
                <c:pt idx="1474">
                  <c:v>0.21534934449217599</c:v>
                </c:pt>
                <c:pt idx="1475">
                  <c:v>0.214916868837499</c:v>
                </c:pt>
                <c:pt idx="1476">
                  <c:v>0.215339758285294</c:v>
                </c:pt>
                <c:pt idx="1477">
                  <c:v>0.215431865221552</c:v>
                </c:pt>
                <c:pt idx="1478">
                  <c:v>0.214954934905975</c:v>
                </c:pt>
                <c:pt idx="1479">
                  <c:v>0.21507721062703</c:v>
                </c:pt>
                <c:pt idx="1480">
                  <c:v>0.21523296693516</c:v>
                </c:pt>
                <c:pt idx="1481">
                  <c:v>0.21524563901744301</c:v>
                </c:pt>
                <c:pt idx="1482">
                  <c:v>0.215171001980374</c:v>
                </c:pt>
                <c:pt idx="1483">
                  <c:v>0.21512623734845901</c:v>
                </c:pt>
                <c:pt idx="1484">
                  <c:v>0.214837231036247</c:v>
                </c:pt>
                <c:pt idx="1485">
                  <c:v>0.21508821108367199</c:v>
                </c:pt>
                <c:pt idx="1486">
                  <c:v>0.21479570275139501</c:v>
                </c:pt>
                <c:pt idx="1487">
                  <c:v>0.215051610606869</c:v>
                </c:pt>
                <c:pt idx="1488">
                  <c:v>0.21515158255299199</c:v>
                </c:pt>
                <c:pt idx="1489">
                  <c:v>0.21528024911032001</c:v>
                </c:pt>
                <c:pt idx="1490">
                  <c:v>0.21507864118707001</c:v>
                </c:pt>
                <c:pt idx="1491">
                  <c:v>0.21497987412991701</c:v>
                </c:pt>
                <c:pt idx="1492">
                  <c:v>0.21509106678230699</c:v>
                </c:pt>
                <c:pt idx="1493">
                  <c:v>0.21551359886138699</c:v>
                </c:pt>
                <c:pt idx="1494">
                  <c:v>0.214900478149672</c:v>
                </c:pt>
                <c:pt idx="1495">
                  <c:v>0.215176923248003</c:v>
                </c:pt>
                <c:pt idx="1496">
                  <c:v>0.215311749533042</c:v>
                </c:pt>
                <c:pt idx="1497">
                  <c:v>0.21539317094872601</c:v>
                </c:pt>
                <c:pt idx="1498">
                  <c:v>0.215352097007453</c:v>
                </c:pt>
                <c:pt idx="1499">
                  <c:v>0.215215215215215</c:v>
                </c:pt>
                <c:pt idx="1500">
                  <c:v>0.215167626971591</c:v>
                </c:pt>
                <c:pt idx="1501">
                  <c:v>0.21535518031546799</c:v>
                </c:pt>
                <c:pt idx="1502">
                  <c:v>0.21516621423167601</c:v>
                </c:pt>
                <c:pt idx="1503">
                  <c:v>0.215334638661445</c:v>
                </c:pt>
                <c:pt idx="1504">
                  <c:v>0.21527746873748299</c:v>
                </c:pt>
                <c:pt idx="1505">
                  <c:v>0.21539694197769901</c:v>
                </c:pt>
                <c:pt idx="1506">
                  <c:v>0.21525072892786301</c:v>
                </c:pt>
                <c:pt idx="1507">
                  <c:v>0.21523945166458899</c:v>
                </c:pt>
                <c:pt idx="1508">
                  <c:v>0.21495181500523</c:v>
                </c:pt>
                <c:pt idx="1509">
                  <c:v>0.215156910750055</c:v>
                </c:pt>
                <c:pt idx="1510">
                  <c:v>0.21539180349753001</c:v>
                </c:pt>
                <c:pt idx="1511">
                  <c:v>0.21563564321171699</c:v>
                </c:pt>
                <c:pt idx="1512">
                  <c:v>0.21567841880341801</c:v>
                </c:pt>
                <c:pt idx="1513">
                  <c:v>0.215457560715001</c:v>
                </c:pt>
                <c:pt idx="1514">
                  <c:v>0.215254124090028</c:v>
                </c:pt>
                <c:pt idx="1515">
                  <c:v>0.21573734001112899</c:v>
                </c:pt>
                <c:pt idx="1516">
                  <c:v>0.21523156699975499</c:v>
                </c:pt>
                <c:pt idx="1517">
                  <c:v>0.21582509573425901</c:v>
                </c:pt>
                <c:pt idx="1518">
                  <c:v>0.21553259707873099</c:v>
                </c:pt>
                <c:pt idx="1519">
                  <c:v>0.21481530959855699</c:v>
                </c:pt>
                <c:pt idx="1520">
                  <c:v>0.214820092625578</c:v>
                </c:pt>
                <c:pt idx="1521">
                  <c:v>0.21567579603651699</c:v>
                </c:pt>
                <c:pt idx="1522">
                  <c:v>0.21519691876127001</c:v>
                </c:pt>
                <c:pt idx="1523">
                  <c:v>0.21530035178340801</c:v>
                </c:pt>
                <c:pt idx="1524">
                  <c:v>0.215369194787838</c:v>
                </c:pt>
                <c:pt idx="1525">
                  <c:v>0.214993652419875</c:v>
                </c:pt>
                <c:pt idx="1526">
                  <c:v>0.21502694517436399</c:v>
                </c:pt>
                <c:pt idx="1527">
                  <c:v>0.21510165000334</c:v>
                </c:pt>
                <c:pt idx="1528">
                  <c:v>0.21491413680201299</c:v>
                </c:pt>
                <c:pt idx="1529">
                  <c:v>0.215022386563606</c:v>
                </c:pt>
                <c:pt idx="1530">
                  <c:v>0.21512728568564901</c:v>
                </c:pt>
                <c:pt idx="1531">
                  <c:v>0.214933285812933</c:v>
                </c:pt>
                <c:pt idx="1532">
                  <c:v>0.214965137778173</c:v>
                </c:pt>
                <c:pt idx="1533">
                  <c:v>0.21534041558094399</c:v>
                </c:pt>
                <c:pt idx="1534">
                  <c:v>0.21505711550023299</c:v>
                </c:pt>
                <c:pt idx="1535">
                  <c:v>0.21520199545677199</c:v>
                </c:pt>
                <c:pt idx="1536">
                  <c:v>0.21515576636159101</c:v>
                </c:pt>
                <c:pt idx="1537">
                  <c:v>0.215222571091366</c:v>
                </c:pt>
                <c:pt idx="1538">
                  <c:v>0.21516366065464201</c:v>
                </c:pt>
                <c:pt idx="1539">
                  <c:v>0.21528148939960801</c:v>
                </c:pt>
                <c:pt idx="1540">
                  <c:v>0.215558327023295</c:v>
                </c:pt>
                <c:pt idx="1541">
                  <c:v>0.21500445235974999</c:v>
                </c:pt>
                <c:pt idx="1542">
                  <c:v>0.215249332146037</c:v>
                </c:pt>
                <c:pt idx="1543">
                  <c:v>0.21508249281944999</c:v>
                </c:pt>
                <c:pt idx="1544">
                  <c:v>0.21566138979805399</c:v>
                </c:pt>
                <c:pt idx="1545">
                  <c:v>0.214996549190729</c:v>
                </c:pt>
                <c:pt idx="1546">
                  <c:v>0.21506788337413699</c:v>
                </c:pt>
                <c:pt idx="1547">
                  <c:v>0.215298648678732</c:v>
                </c:pt>
                <c:pt idx="1548">
                  <c:v>0.21527638638437999</c:v>
                </c:pt>
                <c:pt idx="1549">
                  <c:v>0.21529694595316501</c:v>
                </c:pt>
                <c:pt idx="1550">
                  <c:v>0.215543533916605</c:v>
                </c:pt>
                <c:pt idx="1551">
                  <c:v>0.215025041736226</c:v>
                </c:pt>
                <c:pt idx="1552">
                  <c:v>0.21496928692246001</c:v>
                </c:pt>
                <c:pt idx="1553">
                  <c:v>0.21516648860398799</c:v>
                </c:pt>
                <c:pt idx="1554">
                  <c:v>0.214958054251318</c:v>
                </c:pt>
                <c:pt idx="1555">
                  <c:v>0.215290451813932</c:v>
                </c:pt>
                <c:pt idx="1556">
                  <c:v>0.21534317326743599</c:v>
                </c:pt>
                <c:pt idx="1557">
                  <c:v>0.21549421193232399</c:v>
                </c:pt>
                <c:pt idx="1558">
                  <c:v>0.21519494392024199</c:v>
                </c:pt>
                <c:pt idx="1559">
                  <c:v>0.21509803485189</c:v>
                </c:pt>
                <c:pt idx="1560">
                  <c:v>0.21504873814928499</c:v>
                </c:pt>
                <c:pt idx="1561">
                  <c:v>0.215520886653461</c:v>
                </c:pt>
                <c:pt idx="1562">
                  <c:v>0.215158325730434</c:v>
                </c:pt>
                <c:pt idx="1563">
                  <c:v>0.215180578117003</c:v>
                </c:pt>
                <c:pt idx="1564">
                  <c:v>0.21494370522006101</c:v>
                </c:pt>
                <c:pt idx="1565">
                  <c:v>0.21538393075673601</c:v>
                </c:pt>
                <c:pt idx="1566">
                  <c:v>0.21531100478468801</c:v>
                </c:pt>
                <c:pt idx="1567">
                  <c:v>0.21537947918985001</c:v>
                </c:pt>
                <c:pt idx="1568">
                  <c:v>0.215255519943019</c:v>
                </c:pt>
                <c:pt idx="1569">
                  <c:v>0.21487400943816201</c:v>
                </c:pt>
                <c:pt idx="1570">
                  <c:v>0.21508367455937299</c:v>
                </c:pt>
                <c:pt idx="1571">
                  <c:v>0.215191845455354</c:v>
                </c:pt>
                <c:pt idx="1572">
                  <c:v>0.21508728179551101</c:v>
                </c:pt>
                <c:pt idx="1573">
                  <c:v>0.215451408215518</c:v>
                </c:pt>
                <c:pt idx="1574">
                  <c:v>0.21493766696349001</c:v>
                </c:pt>
                <c:pt idx="1575">
                  <c:v>0.215052326875974</c:v>
                </c:pt>
                <c:pt idx="1576">
                  <c:v>0.214993431745819</c:v>
                </c:pt>
                <c:pt idx="1577">
                  <c:v>0.214616446284671</c:v>
                </c:pt>
                <c:pt idx="1578">
                  <c:v>0.21527020106432701</c:v>
                </c:pt>
                <c:pt idx="1579">
                  <c:v>0.21501881247634499</c:v>
                </c:pt>
                <c:pt idx="1580">
                  <c:v>0.215095179784036</c:v>
                </c:pt>
                <c:pt idx="1581">
                  <c:v>0.215111229875075</c:v>
                </c:pt>
                <c:pt idx="1582">
                  <c:v>0.21478826201184401</c:v>
                </c:pt>
                <c:pt idx="1583">
                  <c:v>0.21495992876224301</c:v>
                </c:pt>
                <c:pt idx="1584">
                  <c:v>0.21504107576195999</c:v>
                </c:pt>
                <c:pt idx="1585">
                  <c:v>0.21490437067218801</c:v>
                </c:pt>
                <c:pt idx="1586">
                  <c:v>0.215254124090028</c:v>
                </c:pt>
                <c:pt idx="1587">
                  <c:v>0.214724609288035</c:v>
                </c:pt>
                <c:pt idx="1588">
                  <c:v>0.215263708618117</c:v>
                </c:pt>
                <c:pt idx="1589">
                  <c:v>0.21490105291276099</c:v>
                </c:pt>
                <c:pt idx="1590">
                  <c:v>0.21487088156723</c:v>
                </c:pt>
                <c:pt idx="1591">
                  <c:v>0.215061662437113</c:v>
                </c:pt>
                <c:pt idx="1592">
                  <c:v>0.21496138351621399</c:v>
                </c:pt>
                <c:pt idx="1593">
                  <c:v>0.214812011664403</c:v>
                </c:pt>
                <c:pt idx="1594">
                  <c:v>0.214902519362592</c:v>
                </c:pt>
                <c:pt idx="1595">
                  <c:v>0.21510114159823701</c:v>
                </c:pt>
                <c:pt idx="1596">
                  <c:v>0.214813495949434</c:v>
                </c:pt>
                <c:pt idx="1597">
                  <c:v>0.21514423076923</c:v>
                </c:pt>
                <c:pt idx="1598">
                  <c:v>0.21467355022475401</c:v>
                </c:pt>
                <c:pt idx="1599">
                  <c:v>0.21508224453001501</c:v>
                </c:pt>
                <c:pt idx="1600">
                  <c:v>0.215355513519528</c:v>
                </c:pt>
                <c:pt idx="1601">
                  <c:v>0.21492955865660601</c:v>
                </c:pt>
                <c:pt idx="1602">
                  <c:v>0.214614717073496</c:v>
                </c:pt>
                <c:pt idx="1603">
                  <c:v>0.21487695251657599</c:v>
                </c:pt>
                <c:pt idx="1604">
                  <c:v>0.215116925883897</c:v>
                </c:pt>
                <c:pt idx="1605">
                  <c:v>0.215143963330514</c:v>
                </c:pt>
                <c:pt idx="1606">
                  <c:v>0.21482289070843699</c:v>
                </c:pt>
                <c:pt idx="1607">
                  <c:v>0.21522338910644301</c:v>
                </c:pt>
                <c:pt idx="1608">
                  <c:v>0.21464803773249</c:v>
                </c:pt>
                <c:pt idx="1609">
                  <c:v>0.21497530809271601</c:v>
                </c:pt>
                <c:pt idx="1610">
                  <c:v>0.214913353947456</c:v>
                </c:pt>
                <c:pt idx="1611">
                  <c:v>0.21484331561506101</c:v>
                </c:pt>
                <c:pt idx="1612">
                  <c:v>0.21489588894821099</c:v>
                </c:pt>
                <c:pt idx="1613">
                  <c:v>0.21519156320918401</c:v>
                </c:pt>
                <c:pt idx="1614">
                  <c:v>0.214945162510288</c:v>
                </c:pt>
                <c:pt idx="1615">
                  <c:v>0.21498632147861399</c:v>
                </c:pt>
                <c:pt idx="1616">
                  <c:v>0.215328142380422</c:v>
                </c:pt>
                <c:pt idx="1617">
                  <c:v>0.215259704148593</c:v>
                </c:pt>
                <c:pt idx="1618">
                  <c:v>0.21549480614809699</c:v>
                </c:pt>
                <c:pt idx="1619">
                  <c:v>0.21532335209450201</c:v>
                </c:pt>
                <c:pt idx="1620">
                  <c:v>0.21529322772982101</c:v>
                </c:pt>
                <c:pt idx="1621">
                  <c:v>0.21523606105103901</c:v>
                </c:pt>
                <c:pt idx="1622">
                  <c:v>0.21532676175429999</c:v>
                </c:pt>
                <c:pt idx="1623">
                  <c:v>0.21511356305474599</c:v>
                </c:pt>
                <c:pt idx="1624">
                  <c:v>0.21530621328110999</c:v>
                </c:pt>
                <c:pt idx="1625">
                  <c:v>0.215427070814973</c:v>
                </c:pt>
                <c:pt idx="1626">
                  <c:v>0.21563390313390299</c:v>
                </c:pt>
                <c:pt idx="1627">
                  <c:v>0.215533548458885</c:v>
                </c:pt>
                <c:pt idx="1628">
                  <c:v>0.21496138351621399</c:v>
                </c:pt>
                <c:pt idx="1629">
                  <c:v>0.214980523094045</c:v>
                </c:pt>
                <c:pt idx="1630">
                  <c:v>0.21535584693127899</c:v>
                </c:pt>
                <c:pt idx="1631">
                  <c:v>0.215300035612535</c:v>
                </c:pt>
                <c:pt idx="1632">
                  <c:v>0.21519861061631601</c:v>
                </c:pt>
                <c:pt idx="1633">
                  <c:v>0.21513181332383299</c:v>
                </c:pt>
                <c:pt idx="1634">
                  <c:v>0.21485192607437001</c:v>
                </c:pt>
                <c:pt idx="1635">
                  <c:v>0.21497595297470601</c:v>
                </c:pt>
                <c:pt idx="1636">
                  <c:v>0.21494890120900401</c:v>
                </c:pt>
                <c:pt idx="1637">
                  <c:v>0.214874192830104</c:v>
                </c:pt>
                <c:pt idx="1638">
                  <c:v>0.214820092625578</c:v>
                </c:pt>
                <c:pt idx="1639">
                  <c:v>0.21506501603135</c:v>
                </c:pt>
                <c:pt idx="1640">
                  <c:v>0.21507316095409901</c:v>
                </c:pt>
                <c:pt idx="1641">
                  <c:v>0.21542162234397899</c:v>
                </c:pt>
                <c:pt idx="1642">
                  <c:v>0.21508417208515099</c:v>
                </c:pt>
                <c:pt idx="1643">
                  <c:v>0.215271901304948</c:v>
                </c:pt>
                <c:pt idx="1644">
                  <c:v>0.21531952794477799</c:v>
                </c:pt>
                <c:pt idx="1645">
                  <c:v>0.21479139765795399</c:v>
                </c:pt>
                <c:pt idx="1646">
                  <c:v>0.21536406145624501</c:v>
                </c:pt>
                <c:pt idx="1647">
                  <c:v>0.21494577924246799</c:v>
                </c:pt>
                <c:pt idx="1648">
                  <c:v>0.21515239219003901</c:v>
                </c:pt>
                <c:pt idx="1649">
                  <c:v>0.215433582621082</c:v>
                </c:pt>
                <c:pt idx="1650">
                  <c:v>0.21515859766277101</c:v>
                </c:pt>
                <c:pt idx="1651">
                  <c:v>0.21494577924246799</c:v>
                </c:pt>
                <c:pt idx="1652">
                  <c:v>0.21482948980500299</c:v>
                </c:pt>
                <c:pt idx="1653">
                  <c:v>0.21504251435694199</c:v>
                </c:pt>
                <c:pt idx="1654">
                  <c:v>0.21534455128205099</c:v>
                </c:pt>
                <c:pt idx="1655">
                  <c:v>0.215115502737348</c:v>
                </c:pt>
                <c:pt idx="1656">
                  <c:v>0.21538119087367799</c:v>
                </c:pt>
                <c:pt idx="1657">
                  <c:v>0.215222279112219</c:v>
                </c:pt>
                <c:pt idx="1658">
                  <c:v>0.21519804183355501</c:v>
                </c:pt>
                <c:pt idx="1659">
                  <c:v>0.21525382235773199</c:v>
                </c:pt>
                <c:pt idx="1660">
                  <c:v>0.21516028495102399</c:v>
                </c:pt>
                <c:pt idx="1661">
                  <c:v>0.21503438146738699</c:v>
                </c:pt>
                <c:pt idx="1662">
                  <c:v>0.214872354158783</c:v>
                </c:pt>
                <c:pt idx="1663">
                  <c:v>0.21533805136422299</c:v>
                </c:pt>
                <c:pt idx="1664">
                  <c:v>0.21499632770247701</c:v>
                </c:pt>
                <c:pt idx="1665">
                  <c:v>0.21538906695156601</c:v>
                </c:pt>
                <c:pt idx="1666">
                  <c:v>0.21513944223107501</c:v>
                </c:pt>
                <c:pt idx="1667">
                  <c:v>0.21530993943712101</c:v>
                </c:pt>
                <c:pt idx="1668">
                  <c:v>0.21529694595316501</c:v>
                </c:pt>
                <c:pt idx="1669">
                  <c:v>0.215236653457411</c:v>
                </c:pt>
                <c:pt idx="1670">
                  <c:v>0.215207906686848</c:v>
                </c:pt>
                <c:pt idx="1671">
                  <c:v>0.215279788015765</c:v>
                </c:pt>
                <c:pt idx="1672">
                  <c:v>0.21529354163884801</c:v>
                </c:pt>
                <c:pt idx="1673">
                  <c:v>0.215133233899512</c:v>
                </c:pt>
                <c:pt idx="1674">
                  <c:v>0.215095179784036</c:v>
                </c:pt>
                <c:pt idx="1675">
                  <c:v>0.21506644998998201</c:v>
                </c:pt>
                <c:pt idx="1676">
                  <c:v>0.21513491851455999</c:v>
                </c:pt>
                <c:pt idx="1677">
                  <c:v>0.21503628834765501</c:v>
                </c:pt>
                <c:pt idx="1678">
                  <c:v>0.215103076717574</c:v>
                </c:pt>
                <c:pt idx="1679">
                  <c:v>0.215072915507068</c:v>
                </c:pt>
                <c:pt idx="1680">
                  <c:v>0.215227070347284</c:v>
                </c:pt>
                <c:pt idx="1681">
                  <c:v>0.21507938275178601</c:v>
                </c:pt>
                <c:pt idx="1682">
                  <c:v>0.21557579671736801</c:v>
                </c:pt>
                <c:pt idx="1683">
                  <c:v>0.215254124090028</c:v>
                </c:pt>
                <c:pt idx="1684">
                  <c:v>0.21527669524551801</c:v>
                </c:pt>
                <c:pt idx="1685">
                  <c:v>0.21559152953750901</c:v>
                </c:pt>
                <c:pt idx="1686">
                  <c:v>0.21554872617138701</c:v>
                </c:pt>
                <c:pt idx="1687">
                  <c:v>0.21513828887008399</c:v>
                </c:pt>
                <c:pt idx="1688">
                  <c:v>0.215353094448032</c:v>
                </c:pt>
                <c:pt idx="1689">
                  <c:v>0.21513039217869601</c:v>
                </c:pt>
                <c:pt idx="1690">
                  <c:v>0.215303759130589</c:v>
                </c:pt>
                <c:pt idx="1691">
                  <c:v>0.21495701750478799</c:v>
                </c:pt>
                <c:pt idx="1692">
                  <c:v>0.21528937582114099</c:v>
                </c:pt>
                <c:pt idx="1693">
                  <c:v>0.21536714610143801</c:v>
                </c:pt>
                <c:pt idx="1694">
                  <c:v>0.21524483933462399</c:v>
                </c:pt>
                <c:pt idx="1695">
                  <c:v>0.21510954755967199</c:v>
                </c:pt>
                <c:pt idx="1696">
                  <c:v>0.21479782686141699</c:v>
                </c:pt>
                <c:pt idx="1697">
                  <c:v>0.21530684955909801</c:v>
                </c:pt>
                <c:pt idx="1698">
                  <c:v>0.21508417208515099</c:v>
                </c:pt>
                <c:pt idx="1699">
                  <c:v>0.21498073968515499</c:v>
                </c:pt>
                <c:pt idx="1700">
                  <c:v>0.21512223360199401</c:v>
                </c:pt>
                <c:pt idx="1701">
                  <c:v>0.215354470965443</c:v>
                </c:pt>
                <c:pt idx="1702">
                  <c:v>0.21502550281756</c:v>
                </c:pt>
                <c:pt idx="1703">
                  <c:v>0.21520340228451801</c:v>
                </c:pt>
                <c:pt idx="1704">
                  <c:v>0.215081061820773</c:v>
                </c:pt>
                <c:pt idx="1705">
                  <c:v>0.21521468020666301</c:v>
                </c:pt>
                <c:pt idx="1706">
                  <c:v>0.214844010955975</c:v>
                </c:pt>
                <c:pt idx="1707">
                  <c:v>0.21510475808785801</c:v>
                </c:pt>
                <c:pt idx="1708">
                  <c:v>0.21510475808785801</c:v>
                </c:pt>
                <c:pt idx="1709">
                  <c:v>0.21485192607437001</c:v>
                </c:pt>
                <c:pt idx="1710">
                  <c:v>0.21513660350470901</c:v>
                </c:pt>
                <c:pt idx="1711">
                  <c:v>0.21524314214463799</c:v>
                </c:pt>
                <c:pt idx="1712">
                  <c:v>0.215336672231496</c:v>
                </c:pt>
                <c:pt idx="1713">
                  <c:v>0.21526680171857199</c:v>
                </c:pt>
                <c:pt idx="1714">
                  <c:v>0.21504586338943801</c:v>
                </c:pt>
                <c:pt idx="1715">
                  <c:v>0.215254124090028</c:v>
                </c:pt>
                <c:pt idx="1716">
                  <c:v>0.21523945166458899</c:v>
                </c:pt>
                <c:pt idx="1717">
                  <c:v>0.21499321120929499</c:v>
                </c:pt>
                <c:pt idx="1718">
                  <c:v>0.21496783384903001</c:v>
                </c:pt>
                <c:pt idx="1719">
                  <c:v>0.21502192738362899</c:v>
                </c:pt>
                <c:pt idx="1720">
                  <c:v>0.215578459963046</c:v>
                </c:pt>
                <c:pt idx="1721">
                  <c:v>0.21538119087367799</c:v>
                </c:pt>
                <c:pt idx="1722">
                  <c:v>0.21481530959855699</c:v>
                </c:pt>
                <c:pt idx="1723">
                  <c:v>0.215101395721568</c:v>
                </c:pt>
                <c:pt idx="1724">
                  <c:v>0.21506956037840799</c:v>
                </c:pt>
                <c:pt idx="1725">
                  <c:v>0.21528427051333399</c:v>
                </c:pt>
                <c:pt idx="1726">
                  <c:v>0.21506812717071799</c:v>
                </c:pt>
                <c:pt idx="1727">
                  <c:v>0.21505831033561801</c:v>
                </c:pt>
                <c:pt idx="1728">
                  <c:v>0.21508560233319199</c:v>
                </c:pt>
                <c:pt idx="1729">
                  <c:v>0.21504586338943801</c:v>
                </c:pt>
                <c:pt idx="1730">
                  <c:v>0.21478347990648999</c:v>
                </c:pt>
                <c:pt idx="1731">
                  <c:v>0.21497116647741099</c:v>
                </c:pt>
                <c:pt idx="1732">
                  <c:v>0.215488065550409</c:v>
                </c:pt>
                <c:pt idx="1733">
                  <c:v>0.215254124090028</c:v>
                </c:pt>
                <c:pt idx="1734">
                  <c:v>0.215192127877465</c:v>
                </c:pt>
                <c:pt idx="1735">
                  <c:v>0.21507938275178601</c:v>
                </c:pt>
                <c:pt idx="1736">
                  <c:v>0.215187337206972</c:v>
                </c:pt>
                <c:pt idx="1737">
                  <c:v>0.21530993943712101</c:v>
                </c:pt>
                <c:pt idx="1738">
                  <c:v>0.215636064040615</c:v>
                </c:pt>
                <c:pt idx="1739">
                  <c:v>0.215383245000667</c:v>
                </c:pt>
                <c:pt idx="1740">
                  <c:v>0.21551551328596499</c:v>
                </c:pt>
                <c:pt idx="1741">
                  <c:v>0.21513518328804901</c:v>
                </c:pt>
                <c:pt idx="1742">
                  <c:v>0.21520509508751601</c:v>
                </c:pt>
                <c:pt idx="1743">
                  <c:v>0.21516366065464201</c:v>
                </c:pt>
                <c:pt idx="1744">
                  <c:v>0.21530407663176601</c:v>
                </c:pt>
                <c:pt idx="1745">
                  <c:v>0.215493240082856</c:v>
                </c:pt>
                <c:pt idx="1746">
                  <c:v>0.21553778648907401</c:v>
                </c:pt>
                <c:pt idx="1747">
                  <c:v>0.21526431865267601</c:v>
                </c:pt>
                <c:pt idx="1748">
                  <c:v>0.21515576636159101</c:v>
                </c:pt>
                <c:pt idx="1749">
                  <c:v>0.215483641061048</c:v>
                </c:pt>
                <c:pt idx="1750">
                  <c:v>0.215240343921236</c:v>
                </c:pt>
                <c:pt idx="1751">
                  <c:v>0.21545349251603699</c:v>
                </c:pt>
                <c:pt idx="1752">
                  <c:v>0.21540586295999201</c:v>
                </c:pt>
                <c:pt idx="1753">
                  <c:v>0.21497783618826899</c:v>
                </c:pt>
                <c:pt idx="1754">
                  <c:v>0.21537228000623601</c:v>
                </c:pt>
                <c:pt idx="1755">
                  <c:v>0.215159142036216</c:v>
                </c:pt>
                <c:pt idx="1756">
                  <c:v>0.21530578144146101</c:v>
                </c:pt>
                <c:pt idx="1757">
                  <c:v>0.21524823484865299</c:v>
                </c:pt>
                <c:pt idx="1758">
                  <c:v>0.21539661319073</c:v>
                </c:pt>
                <c:pt idx="1759">
                  <c:v>0.21514645283439099</c:v>
                </c:pt>
                <c:pt idx="1760">
                  <c:v>0.215439456388548</c:v>
                </c:pt>
                <c:pt idx="1761">
                  <c:v>0.215224558902156</c:v>
                </c:pt>
                <c:pt idx="1762">
                  <c:v>0.215280098006459</c:v>
                </c:pt>
                <c:pt idx="1763">
                  <c:v>0.21520087345974701</c:v>
                </c:pt>
                <c:pt idx="1764">
                  <c:v>0.21537570451558199</c:v>
                </c:pt>
                <c:pt idx="1765">
                  <c:v>0.215070293875186</c:v>
                </c:pt>
                <c:pt idx="1766">
                  <c:v>0.215562190828468</c:v>
                </c:pt>
                <c:pt idx="1767">
                  <c:v>0.215141927721581</c:v>
                </c:pt>
                <c:pt idx="1768">
                  <c:v>0.21495243823653801</c:v>
                </c:pt>
                <c:pt idx="1769">
                  <c:v>0.21523105030969999</c:v>
                </c:pt>
                <c:pt idx="1770">
                  <c:v>0.21522145976294399</c:v>
                </c:pt>
                <c:pt idx="1771">
                  <c:v>0.21517520996235101</c:v>
                </c:pt>
                <c:pt idx="1772">
                  <c:v>0.21485688829491001</c:v>
                </c:pt>
                <c:pt idx="1773">
                  <c:v>0.21517210649437399</c:v>
                </c:pt>
                <c:pt idx="1774">
                  <c:v>0.21527700429930199</c:v>
                </c:pt>
                <c:pt idx="1775">
                  <c:v>0.21518620812544501</c:v>
                </c:pt>
                <c:pt idx="1776">
                  <c:v>0.215472319957244</c:v>
                </c:pt>
                <c:pt idx="1777">
                  <c:v>0.215376736729604</c:v>
                </c:pt>
                <c:pt idx="1778">
                  <c:v>0.215165623398899</c:v>
                </c:pt>
                <c:pt idx="1779">
                  <c:v>0.21504777602066899</c:v>
                </c:pt>
                <c:pt idx="1780">
                  <c:v>0.214952022619498</c:v>
                </c:pt>
                <c:pt idx="1781">
                  <c:v>0.215143079835207</c:v>
                </c:pt>
                <c:pt idx="1782">
                  <c:v>0.21508896163181601</c:v>
                </c:pt>
                <c:pt idx="1783">
                  <c:v>0.21515745401095701</c:v>
                </c:pt>
                <c:pt idx="1784">
                  <c:v>0.21519691876127001</c:v>
                </c:pt>
                <c:pt idx="1785">
                  <c:v>0.21525133070532901</c:v>
                </c:pt>
                <c:pt idx="1786">
                  <c:v>0.21540208388992699</c:v>
                </c:pt>
                <c:pt idx="1787">
                  <c:v>0.21499176276771001</c:v>
                </c:pt>
                <c:pt idx="1788">
                  <c:v>0.21509349955476401</c:v>
                </c:pt>
                <c:pt idx="1789">
                  <c:v>0.21478677207437899</c:v>
                </c:pt>
                <c:pt idx="1790">
                  <c:v>0.21498552660877299</c:v>
                </c:pt>
                <c:pt idx="1791">
                  <c:v>0.21489499120286801</c:v>
                </c:pt>
                <c:pt idx="1792">
                  <c:v>0.21492517370390099</c:v>
                </c:pt>
                <c:pt idx="1793">
                  <c:v>0.21506358149789501</c:v>
                </c:pt>
                <c:pt idx="1794">
                  <c:v>0.21518000356442701</c:v>
                </c:pt>
                <c:pt idx="1795">
                  <c:v>0.21482652652206799</c:v>
                </c:pt>
                <c:pt idx="1796">
                  <c:v>0.21524174331336399</c:v>
                </c:pt>
                <c:pt idx="1797">
                  <c:v>0.215176344852155</c:v>
                </c:pt>
                <c:pt idx="1798">
                  <c:v>0.21527530292230901</c:v>
                </c:pt>
                <c:pt idx="1799">
                  <c:v>0.215192410475681</c:v>
                </c:pt>
                <c:pt idx="1800">
                  <c:v>0.21507172770204</c:v>
                </c:pt>
                <c:pt idx="1801">
                  <c:v>0.215483641061048</c:v>
                </c:pt>
                <c:pt idx="1802">
                  <c:v>0.21520368844243401</c:v>
                </c:pt>
                <c:pt idx="1803">
                  <c:v>0.21600249482101799</c:v>
                </c:pt>
                <c:pt idx="1804">
                  <c:v>0.215125863221207</c:v>
                </c:pt>
                <c:pt idx="1805">
                  <c:v>0.21526601907138301</c:v>
                </c:pt>
                <c:pt idx="1806">
                  <c:v>0.21526771986898</c:v>
                </c:pt>
                <c:pt idx="1807">
                  <c:v>0.21551762556263601</c:v>
                </c:pt>
                <c:pt idx="1808">
                  <c:v>0.21544597696027001</c:v>
                </c:pt>
                <c:pt idx="1809">
                  <c:v>0.21541066137978601</c:v>
                </c:pt>
                <c:pt idx="1810">
                  <c:v>0.21576708026107599</c:v>
                </c:pt>
                <c:pt idx="1811">
                  <c:v>0.215345542039834</c:v>
                </c:pt>
                <c:pt idx="1812">
                  <c:v>0.215159414477641</c:v>
                </c:pt>
                <c:pt idx="1813">
                  <c:v>0.21532976827094399</c:v>
                </c:pt>
                <c:pt idx="1814">
                  <c:v>0.21511485417641399</c:v>
                </c:pt>
                <c:pt idx="1815">
                  <c:v>0.21531399028390599</c:v>
                </c:pt>
                <c:pt idx="1816">
                  <c:v>0.214958893122117</c:v>
                </c:pt>
                <c:pt idx="1817">
                  <c:v>0.21500512500557001</c:v>
                </c:pt>
                <c:pt idx="1818">
                  <c:v>0.215528573019939</c:v>
                </c:pt>
                <c:pt idx="1819">
                  <c:v>0.215302689334016</c:v>
                </c:pt>
                <c:pt idx="1820">
                  <c:v>0.21552069872109</c:v>
                </c:pt>
                <c:pt idx="1821">
                  <c:v>0.21517690045450399</c:v>
                </c:pt>
                <c:pt idx="1822">
                  <c:v>0.21505112838906501</c:v>
                </c:pt>
                <c:pt idx="1823">
                  <c:v>0.214927035758048</c:v>
                </c:pt>
                <c:pt idx="1824">
                  <c:v>0.21493661297150299</c:v>
                </c:pt>
                <c:pt idx="1825">
                  <c:v>0.21518000356442701</c:v>
                </c:pt>
                <c:pt idx="1826">
                  <c:v>0.21508635097493001</c:v>
                </c:pt>
                <c:pt idx="1827">
                  <c:v>0.21526741362795901</c:v>
                </c:pt>
                <c:pt idx="1828">
                  <c:v>0.21540929548594001</c:v>
                </c:pt>
                <c:pt idx="1829">
                  <c:v>0.21501949860724201</c:v>
                </c:pt>
                <c:pt idx="1830">
                  <c:v>0.21515151515151501</c:v>
                </c:pt>
                <c:pt idx="1831">
                  <c:v>0.215185077886479</c:v>
                </c:pt>
                <c:pt idx="1832">
                  <c:v>0.21509450784593401</c:v>
                </c:pt>
                <c:pt idx="1833">
                  <c:v>0.21543329545201301</c:v>
                </c:pt>
                <c:pt idx="1834">
                  <c:v>0.21519466916270999</c:v>
                </c:pt>
                <c:pt idx="1835">
                  <c:v>0.215049690271402</c:v>
                </c:pt>
                <c:pt idx="1836">
                  <c:v>0.21519466916270999</c:v>
                </c:pt>
                <c:pt idx="1837">
                  <c:v>0.215178591323336</c:v>
                </c:pt>
                <c:pt idx="1838">
                  <c:v>0.215632522064723</c:v>
                </c:pt>
                <c:pt idx="1839">
                  <c:v>0.215247136426438</c:v>
                </c:pt>
                <c:pt idx="1840">
                  <c:v>0.21564213435563601</c:v>
                </c:pt>
                <c:pt idx="1841">
                  <c:v>0.21516306649724601</c:v>
                </c:pt>
                <c:pt idx="1842">
                  <c:v>0.21554203169932401</c:v>
                </c:pt>
                <c:pt idx="1843">
                  <c:v>0.214952854372394</c:v>
                </c:pt>
                <c:pt idx="1844">
                  <c:v>0.21532081865608399</c:v>
                </c:pt>
                <c:pt idx="1845">
                  <c:v>0.21507389821440501</c:v>
                </c:pt>
                <c:pt idx="1846">
                  <c:v>0.215242638371859</c:v>
                </c:pt>
                <c:pt idx="1847">
                  <c:v>0.21504681230494799</c:v>
                </c:pt>
                <c:pt idx="1848">
                  <c:v>0.21579205492888601</c:v>
                </c:pt>
                <c:pt idx="1849">
                  <c:v>0.21554203169932401</c:v>
                </c:pt>
                <c:pt idx="1850">
                  <c:v>0.21512159240353901</c:v>
                </c:pt>
                <c:pt idx="1851">
                  <c:v>0.21519184892872201</c:v>
                </c:pt>
                <c:pt idx="1852">
                  <c:v>0.215612388236081</c:v>
                </c:pt>
                <c:pt idx="1853">
                  <c:v>0.215215549908608</c:v>
                </c:pt>
                <c:pt idx="1854">
                  <c:v>0.21526663099696799</c:v>
                </c:pt>
                <c:pt idx="1855">
                  <c:v>0.21555337554623999</c:v>
                </c:pt>
                <c:pt idx="1856">
                  <c:v>0.21537467124325699</c:v>
                </c:pt>
                <c:pt idx="1857">
                  <c:v>0.21527762298553299</c:v>
                </c:pt>
                <c:pt idx="1858">
                  <c:v>0.21511679743223899</c:v>
                </c:pt>
                <c:pt idx="1859">
                  <c:v>0.21556432377003401</c:v>
                </c:pt>
                <c:pt idx="1860">
                  <c:v>0.21536335881264901</c:v>
                </c:pt>
                <c:pt idx="1861">
                  <c:v>0.21562116991643401</c:v>
                </c:pt>
                <c:pt idx="1862">
                  <c:v>0.215519354623047</c:v>
                </c:pt>
                <c:pt idx="1863">
                  <c:v>0.215170692575095</c:v>
                </c:pt>
                <c:pt idx="1864">
                  <c:v>0.21578677601230101</c:v>
                </c:pt>
                <c:pt idx="1865">
                  <c:v>0.215403128760529</c:v>
                </c:pt>
                <c:pt idx="1866">
                  <c:v>0.21544905643562101</c:v>
                </c:pt>
                <c:pt idx="1867">
                  <c:v>0.21571816925887899</c:v>
                </c:pt>
                <c:pt idx="1868">
                  <c:v>0.215240641711229</c:v>
                </c:pt>
                <c:pt idx="1869">
                  <c:v>0.21543465668582601</c:v>
                </c:pt>
                <c:pt idx="1870">
                  <c:v>0.215347251620953</c:v>
                </c:pt>
                <c:pt idx="1871">
                  <c:v>0.215235845903611</c:v>
                </c:pt>
                <c:pt idx="1872">
                  <c:v>0.215508021390374</c:v>
                </c:pt>
                <c:pt idx="1873">
                  <c:v>0.21564345403899701</c:v>
                </c:pt>
                <c:pt idx="1874">
                  <c:v>0.215294799233477</c:v>
                </c:pt>
                <c:pt idx="1875">
                  <c:v>0.21542369482385901</c:v>
                </c:pt>
                <c:pt idx="1876">
                  <c:v>0.215493616736849</c:v>
                </c:pt>
                <c:pt idx="1877">
                  <c:v>0.215379130551037</c:v>
                </c:pt>
                <c:pt idx="1878">
                  <c:v>0.215039871697776</c:v>
                </c:pt>
                <c:pt idx="1879">
                  <c:v>0.215183386068897</c:v>
                </c:pt>
                <c:pt idx="1880">
                  <c:v>0.21566879832438299</c:v>
                </c:pt>
                <c:pt idx="1881">
                  <c:v>0.21535033975715701</c:v>
                </c:pt>
                <c:pt idx="1882">
                  <c:v>0.21510695187165699</c:v>
                </c:pt>
                <c:pt idx="1883">
                  <c:v>0.21509257402580001</c:v>
                </c:pt>
                <c:pt idx="1884">
                  <c:v>0.215092322426888</c:v>
                </c:pt>
                <c:pt idx="1885">
                  <c:v>0.215313669577615</c:v>
                </c:pt>
                <c:pt idx="1886">
                  <c:v>0.21524993317294799</c:v>
                </c:pt>
                <c:pt idx="1887">
                  <c:v>0.215461735546396</c:v>
                </c:pt>
                <c:pt idx="1888">
                  <c:v>0.21549976610010901</c:v>
                </c:pt>
                <c:pt idx="1889">
                  <c:v>0.21500322961445001</c:v>
                </c:pt>
                <c:pt idx="1890">
                  <c:v>0.215571396747605</c:v>
                </c:pt>
                <c:pt idx="1891">
                  <c:v>0.21521525982707901</c:v>
                </c:pt>
                <c:pt idx="1892">
                  <c:v>0.21541444714378</c:v>
                </c:pt>
                <c:pt idx="1893">
                  <c:v>0.215759682667023</c:v>
                </c:pt>
                <c:pt idx="1894">
                  <c:v>0.21541101232257001</c:v>
                </c:pt>
                <c:pt idx="1895">
                  <c:v>0.21523444464253799</c:v>
                </c:pt>
                <c:pt idx="1896">
                  <c:v>0.21511200267468999</c:v>
                </c:pt>
                <c:pt idx="1897">
                  <c:v>0.21509930232039701</c:v>
                </c:pt>
                <c:pt idx="1898">
                  <c:v>0.215333184755961</c:v>
                </c:pt>
                <c:pt idx="1899">
                  <c:v>0.21523924138084699</c:v>
                </c:pt>
                <c:pt idx="1900">
                  <c:v>0.21542233117896101</c:v>
                </c:pt>
                <c:pt idx="1901">
                  <c:v>0.21515968708908101</c:v>
                </c:pt>
                <c:pt idx="1902">
                  <c:v>0.21525193323379299</c:v>
                </c:pt>
                <c:pt idx="1903">
                  <c:v>0.215394898072852</c:v>
                </c:pt>
                <c:pt idx="1904">
                  <c:v>0.21525503041647101</c:v>
                </c:pt>
                <c:pt idx="1905">
                  <c:v>0.21526632493871101</c:v>
                </c:pt>
                <c:pt idx="1906">
                  <c:v>0.21537124520902001</c:v>
                </c:pt>
                <c:pt idx="1907">
                  <c:v>0.215792874490318</c:v>
                </c:pt>
                <c:pt idx="1908">
                  <c:v>0.21546998261799699</c:v>
                </c:pt>
                <c:pt idx="1909">
                  <c:v>0.215174073908973</c:v>
                </c:pt>
                <c:pt idx="1910">
                  <c:v>0.215358559522217</c:v>
                </c:pt>
                <c:pt idx="1911">
                  <c:v>0.21499075332546</c:v>
                </c:pt>
                <c:pt idx="1912">
                  <c:v>0.21527592047784599</c:v>
                </c:pt>
                <c:pt idx="1913">
                  <c:v>0.21519269325016699</c:v>
                </c:pt>
                <c:pt idx="1914">
                  <c:v>0.21526771986898</c:v>
                </c:pt>
                <c:pt idx="1915">
                  <c:v>0.21527081523071001</c:v>
                </c:pt>
                <c:pt idx="1916">
                  <c:v>0.215425057921939</c:v>
                </c:pt>
                <c:pt idx="1917">
                  <c:v>0.215393528835012</c:v>
                </c:pt>
                <c:pt idx="1918">
                  <c:v>0.21538701483891001</c:v>
                </c:pt>
                <c:pt idx="1919">
                  <c:v>0.215132341146065</c:v>
                </c:pt>
                <c:pt idx="1920">
                  <c:v>0.21555431754874599</c:v>
                </c:pt>
                <c:pt idx="1921">
                  <c:v>0.215404496134393</c:v>
                </c:pt>
                <c:pt idx="1922">
                  <c:v>0.215528573019939</c:v>
                </c:pt>
                <c:pt idx="1923">
                  <c:v>0.21534896158302799</c:v>
                </c:pt>
                <c:pt idx="1924">
                  <c:v>0.21512444018627</c:v>
                </c:pt>
                <c:pt idx="1925">
                  <c:v>0.21525642739384199</c:v>
                </c:pt>
                <c:pt idx="1926">
                  <c:v>0.21546481320590699</c:v>
                </c:pt>
                <c:pt idx="1927">
                  <c:v>0.215682780129204</c:v>
                </c:pt>
                <c:pt idx="1928">
                  <c:v>0.215547781912167</c:v>
                </c:pt>
                <c:pt idx="1929">
                  <c:v>0.215195794538245</c:v>
                </c:pt>
                <c:pt idx="1930">
                  <c:v>0.21527391004076901</c:v>
                </c:pt>
                <c:pt idx="1931">
                  <c:v>0.215100476763356</c:v>
                </c:pt>
                <c:pt idx="1932">
                  <c:v>0.21504322252918601</c:v>
                </c:pt>
                <c:pt idx="1933">
                  <c:v>0.21498095641134099</c:v>
                </c:pt>
                <c:pt idx="1934">
                  <c:v>0.21471846044191001</c:v>
                </c:pt>
                <c:pt idx="1935">
                  <c:v>0.215479586379033</c:v>
                </c:pt>
                <c:pt idx="1936">
                  <c:v>0.21533594724648</c:v>
                </c:pt>
                <c:pt idx="1937">
                  <c:v>0.215280098006459</c:v>
                </c:pt>
                <c:pt idx="1938">
                  <c:v>0.215054242498496</c:v>
                </c:pt>
                <c:pt idx="1939">
                  <c:v>0.21505591944036001</c:v>
                </c:pt>
                <c:pt idx="1940">
                  <c:v>0.21482190987458999</c:v>
                </c:pt>
                <c:pt idx="1941">
                  <c:v>0.214942861598093</c:v>
                </c:pt>
                <c:pt idx="1942">
                  <c:v>0.21519918010872399</c:v>
                </c:pt>
                <c:pt idx="1943">
                  <c:v>0.21476779151353101</c:v>
                </c:pt>
                <c:pt idx="1944">
                  <c:v>0.214801122444434</c:v>
                </c:pt>
                <c:pt idx="1945">
                  <c:v>0.21485688829491001</c:v>
                </c:pt>
                <c:pt idx="1946">
                  <c:v>0.21500969013833501</c:v>
                </c:pt>
                <c:pt idx="1947">
                  <c:v>0.21473745156549201</c:v>
                </c:pt>
                <c:pt idx="1948">
                  <c:v>0.21472009979728601</c:v>
                </c:pt>
                <c:pt idx="1949">
                  <c:v>0.21467869473215201</c:v>
                </c:pt>
                <c:pt idx="1950">
                  <c:v>0.21500969013833501</c:v>
                </c:pt>
                <c:pt idx="1951">
                  <c:v>0.215039871697776</c:v>
                </c:pt>
                <c:pt idx="1952">
                  <c:v>0.214659569255439</c:v>
                </c:pt>
                <c:pt idx="1953">
                  <c:v>0.21478841870824</c:v>
                </c:pt>
                <c:pt idx="1954">
                  <c:v>0.21468989484940201</c:v>
                </c:pt>
                <c:pt idx="1955">
                  <c:v>0.21471531676022401</c:v>
                </c:pt>
                <c:pt idx="1956">
                  <c:v>0.214804419495678</c:v>
                </c:pt>
                <c:pt idx="1957">
                  <c:v>0.21460709194583</c:v>
                </c:pt>
                <c:pt idx="1958">
                  <c:v>0.21433185574588401</c:v>
                </c:pt>
                <c:pt idx="1959">
                  <c:v>0.21474237597736701</c:v>
                </c:pt>
                <c:pt idx="1960">
                  <c:v>0.21480771801613099</c:v>
                </c:pt>
                <c:pt idx="1961">
                  <c:v>0.214586442716802</c:v>
                </c:pt>
                <c:pt idx="1962">
                  <c:v>0.21438118150227201</c:v>
                </c:pt>
                <c:pt idx="1963">
                  <c:v>0.214656420536808</c:v>
                </c:pt>
                <c:pt idx="1964">
                  <c:v>0.21473609161597901</c:v>
                </c:pt>
                <c:pt idx="1965">
                  <c:v>0.21476958730724599</c:v>
                </c:pt>
                <c:pt idx="1966">
                  <c:v>0.21479485009132601</c:v>
                </c:pt>
                <c:pt idx="1967">
                  <c:v>0.21467718219489301</c:v>
                </c:pt>
                <c:pt idx="1968">
                  <c:v>0.21467076539249699</c:v>
                </c:pt>
                <c:pt idx="1969">
                  <c:v>0.214484679665738</c:v>
                </c:pt>
                <c:pt idx="1970">
                  <c:v>0.21482999866316099</c:v>
                </c:pt>
                <c:pt idx="1971">
                  <c:v>0.214865166035212</c:v>
                </c:pt>
                <c:pt idx="1972">
                  <c:v>0.21489518123287299</c:v>
                </c:pt>
                <c:pt idx="1973">
                  <c:v>0.214798146332768</c:v>
                </c:pt>
                <c:pt idx="1974">
                  <c:v>0.21462784325082901</c:v>
                </c:pt>
                <c:pt idx="1975">
                  <c:v>0.214900160456409</c:v>
                </c:pt>
                <c:pt idx="1976">
                  <c:v>0.21487455995722099</c:v>
                </c:pt>
                <c:pt idx="1977">
                  <c:v>0.214734590185853</c:v>
                </c:pt>
                <c:pt idx="1978">
                  <c:v>0.21429685585043501</c:v>
                </c:pt>
                <c:pt idx="1979">
                  <c:v>0.21486037752668699</c:v>
                </c:pt>
                <c:pt idx="1980">
                  <c:v>0.21446723138653501</c:v>
                </c:pt>
                <c:pt idx="1981">
                  <c:v>0.21489869157211899</c:v>
                </c:pt>
                <c:pt idx="1982">
                  <c:v>0.214990973321149</c:v>
                </c:pt>
                <c:pt idx="1983">
                  <c:v>0.21442738395025901</c:v>
                </c:pt>
                <c:pt idx="1984">
                  <c:v>0.214995765167387</c:v>
                </c:pt>
                <c:pt idx="1985">
                  <c:v>0.21483033843135499</c:v>
                </c:pt>
                <c:pt idx="1986">
                  <c:v>0.21469808082384101</c:v>
                </c:pt>
                <c:pt idx="1987">
                  <c:v>0.21506598894239301</c:v>
                </c:pt>
                <c:pt idx="1988">
                  <c:v>0.214964105765372</c:v>
                </c:pt>
                <c:pt idx="1989">
                  <c:v>0.21511226059619601</c:v>
                </c:pt>
                <c:pt idx="1990">
                  <c:v>0.21483033843135499</c:v>
                </c:pt>
                <c:pt idx="1991">
                  <c:v>0.21521414398145</c:v>
                </c:pt>
                <c:pt idx="1992">
                  <c:v>0.21503410762851599</c:v>
                </c:pt>
                <c:pt idx="1993">
                  <c:v>0.21523673587724901</c:v>
                </c:pt>
                <c:pt idx="1994">
                  <c:v>0.215113945502385</c:v>
                </c:pt>
                <c:pt idx="1995">
                  <c:v>0.21482571753529101</c:v>
                </c:pt>
                <c:pt idx="1996">
                  <c:v>0.215252838437688</c:v>
                </c:pt>
                <c:pt idx="1997">
                  <c:v>0.21514921711201301</c:v>
                </c:pt>
                <c:pt idx="1998">
                  <c:v>0.214932631391094</c:v>
                </c:pt>
                <c:pt idx="1999">
                  <c:v>0.214930966029487</c:v>
                </c:pt>
                <c:pt idx="2000">
                  <c:v>0.21487842962302001</c:v>
                </c:pt>
                <c:pt idx="2001">
                  <c:v>0.21513819796104999</c:v>
                </c:pt>
                <c:pt idx="2002">
                  <c:v>0.21516530584928301</c:v>
                </c:pt>
                <c:pt idx="2003">
                  <c:v>0.21482109395913199</c:v>
                </c:pt>
                <c:pt idx="2004">
                  <c:v>0.21492157693938099</c:v>
                </c:pt>
                <c:pt idx="2005">
                  <c:v>0.21494868362338199</c:v>
                </c:pt>
                <c:pt idx="2006">
                  <c:v>0.214720642355302</c:v>
                </c:pt>
                <c:pt idx="2007">
                  <c:v>0.214776478986347</c:v>
                </c:pt>
                <c:pt idx="2008">
                  <c:v>0.215151177061251</c:v>
                </c:pt>
                <c:pt idx="2009">
                  <c:v>0.21454715886265199</c:v>
                </c:pt>
                <c:pt idx="2010">
                  <c:v>0.21468409780474701</c:v>
                </c:pt>
                <c:pt idx="2011">
                  <c:v>0.21465069058616101</c:v>
                </c:pt>
                <c:pt idx="2012">
                  <c:v>0.21457417613065799</c:v>
                </c:pt>
                <c:pt idx="2013">
                  <c:v>0.215143265196822</c:v>
                </c:pt>
                <c:pt idx="2014">
                  <c:v>0.21489299979916501</c:v>
                </c:pt>
                <c:pt idx="2015">
                  <c:v>0.214857958983285</c:v>
                </c:pt>
                <c:pt idx="2016">
                  <c:v>0.21494742951536899</c:v>
                </c:pt>
                <c:pt idx="2017">
                  <c:v>0.215018968980138</c:v>
                </c:pt>
                <c:pt idx="2018">
                  <c:v>0.214955147944838</c:v>
                </c:pt>
                <c:pt idx="2019">
                  <c:v>0.21468270797526801</c:v>
                </c:pt>
                <c:pt idx="2020">
                  <c:v>0.21482605493941401</c:v>
                </c:pt>
                <c:pt idx="2021">
                  <c:v>0.21492657233406201</c:v>
                </c:pt>
                <c:pt idx="2022">
                  <c:v>0.214816633557286</c:v>
                </c:pt>
                <c:pt idx="2023">
                  <c:v>0.21462206253207999</c:v>
                </c:pt>
                <c:pt idx="2024">
                  <c:v>0.21492657233406201</c:v>
                </c:pt>
                <c:pt idx="2025">
                  <c:v>0.214676278260093</c:v>
                </c:pt>
                <c:pt idx="2026">
                  <c:v>0.21463795604150299</c:v>
                </c:pt>
                <c:pt idx="2027">
                  <c:v>0.21475117161347901</c:v>
                </c:pt>
                <c:pt idx="2028">
                  <c:v>0.21491051903423</c:v>
                </c:pt>
                <c:pt idx="2029">
                  <c:v>0.214923241699393</c:v>
                </c:pt>
                <c:pt idx="2030">
                  <c:v>0.21469065262030099</c:v>
                </c:pt>
                <c:pt idx="2031">
                  <c:v>0.214802088446606</c:v>
                </c:pt>
                <c:pt idx="2032">
                  <c:v>0.214572640035706</c:v>
                </c:pt>
                <c:pt idx="2033">
                  <c:v>0.214512026417957</c:v>
                </c:pt>
                <c:pt idx="2034">
                  <c:v>0.21474158707488999</c:v>
                </c:pt>
                <c:pt idx="2035">
                  <c:v>0.21439885772928999</c:v>
                </c:pt>
                <c:pt idx="2036">
                  <c:v>0.214518432562706</c:v>
                </c:pt>
                <c:pt idx="2037">
                  <c:v>0.214521525763997</c:v>
                </c:pt>
                <c:pt idx="2038">
                  <c:v>0.21401160196340899</c:v>
                </c:pt>
                <c:pt idx="2039">
                  <c:v>0.214424385780911</c:v>
                </c:pt>
                <c:pt idx="2040">
                  <c:v>0.214725568942436</c:v>
                </c:pt>
                <c:pt idx="2041">
                  <c:v>0.214631534325427</c:v>
                </c:pt>
                <c:pt idx="2042">
                  <c:v>0.21478127021661</c:v>
                </c:pt>
                <c:pt idx="2043">
                  <c:v>0.214539125778164</c:v>
                </c:pt>
                <c:pt idx="2044">
                  <c:v>0.214343091752945</c:v>
                </c:pt>
                <c:pt idx="2045">
                  <c:v>0.21421718467614101</c:v>
                </c:pt>
                <c:pt idx="2046">
                  <c:v>0.214526311093265</c:v>
                </c:pt>
                <c:pt idx="2047">
                  <c:v>0.21444665045619801</c:v>
                </c:pt>
                <c:pt idx="2048">
                  <c:v>0.21466026999888399</c:v>
                </c:pt>
                <c:pt idx="2049">
                  <c:v>0.21428093421669001</c:v>
                </c:pt>
                <c:pt idx="2050">
                  <c:v>0.21447057248672499</c:v>
                </c:pt>
                <c:pt idx="2051">
                  <c:v>0.21416304226608601</c:v>
                </c:pt>
                <c:pt idx="2052">
                  <c:v>0.214373341065732</c:v>
                </c:pt>
                <c:pt idx="2053">
                  <c:v>0.214475416787555</c:v>
                </c:pt>
                <c:pt idx="2054">
                  <c:v>0.21447858784673399</c:v>
                </c:pt>
                <c:pt idx="2055">
                  <c:v>0.214609223355123</c:v>
                </c:pt>
                <c:pt idx="2056">
                  <c:v>0.214424385780911</c:v>
                </c:pt>
                <c:pt idx="2057">
                  <c:v>0.21459495648292701</c:v>
                </c:pt>
                <c:pt idx="2058">
                  <c:v>0.21427296259930301</c:v>
                </c:pt>
                <c:pt idx="2059">
                  <c:v>0.214105624846605</c:v>
                </c:pt>
                <c:pt idx="2060">
                  <c:v>0.214040255277368</c:v>
                </c:pt>
                <c:pt idx="2061">
                  <c:v>0.21419167689389701</c:v>
                </c:pt>
                <c:pt idx="2062">
                  <c:v>0.21401958815786501</c:v>
                </c:pt>
                <c:pt idx="2063">
                  <c:v>0.21414227061763599</c:v>
                </c:pt>
                <c:pt idx="2064">
                  <c:v>0.21437657613425801</c:v>
                </c:pt>
                <c:pt idx="2065">
                  <c:v>0.21431121424427599</c:v>
                </c:pt>
                <c:pt idx="2066">
                  <c:v>0.21403547919223401</c:v>
                </c:pt>
                <c:pt idx="2067">
                  <c:v>0.214038688948883</c:v>
                </c:pt>
                <c:pt idx="2068">
                  <c:v>0.214303246680798</c:v>
                </c:pt>
                <c:pt idx="2069">
                  <c:v>0.214178921295159</c:v>
                </c:pt>
                <c:pt idx="2070">
                  <c:v>0.2140753302392</c:v>
                </c:pt>
                <c:pt idx="2071">
                  <c:v>0.21461716937354899</c:v>
                </c:pt>
                <c:pt idx="2072">
                  <c:v>0.213817257071473</c:v>
                </c:pt>
                <c:pt idx="2073">
                  <c:v>0.214164584077115</c:v>
                </c:pt>
                <c:pt idx="2074">
                  <c:v>0.21391913602284801</c:v>
                </c:pt>
                <c:pt idx="2075">
                  <c:v>0.21436858545292201</c:v>
                </c:pt>
                <c:pt idx="2076">
                  <c:v>0.21370877772323599</c:v>
                </c:pt>
                <c:pt idx="2077">
                  <c:v>0.21416616455780901</c:v>
                </c:pt>
                <c:pt idx="2078">
                  <c:v>0.21378371745387201</c:v>
                </c:pt>
                <c:pt idx="2079">
                  <c:v>0.21411995715815699</c:v>
                </c:pt>
                <c:pt idx="2080">
                  <c:v>0.21405779314961501</c:v>
                </c:pt>
                <c:pt idx="2081">
                  <c:v>0.21445632520034799</c:v>
                </c:pt>
                <c:pt idx="2082">
                  <c:v>0.21439732142857101</c:v>
                </c:pt>
                <c:pt idx="2083">
                  <c:v>0.21405929100812501</c:v>
                </c:pt>
                <c:pt idx="2084">
                  <c:v>0.213860060261131</c:v>
                </c:pt>
                <c:pt idx="2085">
                  <c:v>0.213952450050228</c:v>
                </c:pt>
                <c:pt idx="2086">
                  <c:v>0.21375647205855999</c:v>
                </c:pt>
                <c:pt idx="2087">
                  <c:v>0.21411512621922599</c:v>
                </c:pt>
                <c:pt idx="2088">
                  <c:v>0.214167745391242</c:v>
                </c:pt>
                <c:pt idx="2089">
                  <c:v>0.214260209774603</c:v>
                </c:pt>
                <c:pt idx="2090">
                  <c:v>0.21416292724309599</c:v>
                </c:pt>
                <c:pt idx="2091">
                  <c:v>0.213851924622666</c:v>
                </c:pt>
                <c:pt idx="2092">
                  <c:v>0.214103994644052</c:v>
                </c:pt>
                <c:pt idx="2093">
                  <c:v>0.21386483349700899</c:v>
                </c:pt>
                <c:pt idx="2094">
                  <c:v>0.214159766087092</c:v>
                </c:pt>
                <c:pt idx="2095">
                  <c:v>0.214202795017189</c:v>
                </c:pt>
                <c:pt idx="2096">
                  <c:v>0.21398598276862599</c:v>
                </c:pt>
                <c:pt idx="2097">
                  <c:v>0.21414700564719499</c:v>
                </c:pt>
                <c:pt idx="2098">
                  <c:v>0.21381696428571401</c:v>
                </c:pt>
                <c:pt idx="2099">
                  <c:v>0.21368627801089099</c:v>
                </c:pt>
                <c:pt idx="2100">
                  <c:v>0.21381050187533401</c:v>
                </c:pt>
                <c:pt idx="2101">
                  <c:v>0.213845604322007</c:v>
                </c:pt>
                <c:pt idx="2102">
                  <c:v>0.213928571428571</c:v>
                </c:pt>
                <c:pt idx="2103">
                  <c:v>0.21383296879882099</c:v>
                </c:pt>
                <c:pt idx="2104">
                  <c:v>0.21395888668169499</c:v>
                </c:pt>
                <c:pt idx="2105">
                  <c:v>0.21367826611013099</c:v>
                </c:pt>
                <c:pt idx="2106">
                  <c:v>0.213920575038507</c:v>
                </c:pt>
                <c:pt idx="2107">
                  <c:v>0.21357120528736601</c:v>
                </c:pt>
                <c:pt idx="2108">
                  <c:v>0.21396356166830399</c:v>
                </c:pt>
                <c:pt idx="2109">
                  <c:v>0.21349167373543401</c:v>
                </c:pt>
                <c:pt idx="2110">
                  <c:v>0.21386315436990699</c:v>
                </c:pt>
                <c:pt idx="2111">
                  <c:v>0.21378833191983199</c:v>
                </c:pt>
                <c:pt idx="2112">
                  <c:v>0.213522019597776</c:v>
                </c:pt>
                <c:pt idx="2113">
                  <c:v>0.21361109250452101</c:v>
                </c:pt>
                <c:pt idx="2114">
                  <c:v>0.21383437158103899</c:v>
                </c:pt>
                <c:pt idx="2115">
                  <c:v>0.213832827290587</c:v>
                </c:pt>
                <c:pt idx="2116">
                  <c:v>0.213689333392865</c:v>
                </c:pt>
                <c:pt idx="2117">
                  <c:v>0.21371642890630199</c:v>
                </c:pt>
                <c:pt idx="2118">
                  <c:v>0.213620839750887</c:v>
                </c:pt>
                <c:pt idx="2119">
                  <c:v>0.213429470723485</c:v>
                </c:pt>
                <c:pt idx="2120">
                  <c:v>0.21383591621633599</c:v>
                </c:pt>
                <c:pt idx="2121">
                  <c:v>0.213658993994329</c:v>
                </c:pt>
                <c:pt idx="2122">
                  <c:v>0.214150164095465</c:v>
                </c:pt>
                <c:pt idx="2123">
                  <c:v>0.213427703849245</c:v>
                </c:pt>
                <c:pt idx="2124">
                  <c:v>0.213540852555657</c:v>
                </c:pt>
                <c:pt idx="2125">
                  <c:v>0.21383914616174601</c:v>
                </c:pt>
                <c:pt idx="2126">
                  <c:v>0.21374983253695301</c:v>
                </c:pt>
                <c:pt idx="2127">
                  <c:v>0.21358074312254299</c:v>
                </c:pt>
                <c:pt idx="2128">
                  <c:v>0.21400343834423599</c:v>
                </c:pt>
                <c:pt idx="2129">
                  <c:v>0.21362692333459801</c:v>
                </c:pt>
                <c:pt idx="2130">
                  <c:v>0.213735515416731</c:v>
                </c:pt>
                <c:pt idx="2131">
                  <c:v>0.21353131628893601</c:v>
                </c:pt>
                <c:pt idx="2132">
                  <c:v>0.21353155204357199</c:v>
                </c:pt>
                <c:pt idx="2133">
                  <c:v>0.21329373939447999</c:v>
                </c:pt>
                <c:pt idx="2134">
                  <c:v>0.213679603412085</c:v>
                </c:pt>
                <c:pt idx="2135">
                  <c:v>0.213218711622194</c:v>
                </c:pt>
                <c:pt idx="2136">
                  <c:v>0.21343070257715799</c:v>
                </c:pt>
                <c:pt idx="2137">
                  <c:v>0.21360307252590199</c:v>
                </c:pt>
                <c:pt idx="2138">
                  <c:v>0.213206241489385</c:v>
                </c:pt>
                <c:pt idx="2139">
                  <c:v>0.21369391902454199</c:v>
                </c:pt>
                <c:pt idx="2140">
                  <c:v>0.21343096981603801</c:v>
                </c:pt>
                <c:pt idx="2141">
                  <c:v>0.21322232886190601</c:v>
                </c:pt>
                <c:pt idx="2142">
                  <c:v>0.213432469243307</c:v>
                </c:pt>
                <c:pt idx="2143">
                  <c:v>0.21349794606179601</c:v>
                </c:pt>
                <c:pt idx="2144">
                  <c:v>0.21321100098223</c:v>
                </c:pt>
                <c:pt idx="2145">
                  <c:v>0.213456558621305</c:v>
                </c:pt>
                <c:pt idx="2146">
                  <c:v>0.213480386684825</c:v>
                </c:pt>
                <c:pt idx="2147">
                  <c:v>0.21343096981603801</c:v>
                </c:pt>
                <c:pt idx="2148">
                  <c:v>0.213733982229762</c:v>
                </c:pt>
                <c:pt idx="2149">
                  <c:v>0.21358399571313699</c:v>
                </c:pt>
                <c:pt idx="2150">
                  <c:v>0.213205904026081</c:v>
                </c:pt>
                <c:pt idx="2151">
                  <c:v>0.21374829764908099</c:v>
                </c:pt>
                <c:pt idx="2152">
                  <c:v>0.21344050011163199</c:v>
                </c:pt>
                <c:pt idx="2153">
                  <c:v>0.21383114128128899</c:v>
                </c:pt>
                <c:pt idx="2154">
                  <c:v>0.213215760687576</c:v>
                </c:pt>
                <c:pt idx="2155">
                  <c:v>0.21344702888521799</c:v>
                </c:pt>
                <c:pt idx="2156">
                  <c:v>0.21327289373199601</c:v>
                </c:pt>
                <c:pt idx="2157">
                  <c:v>0.21293174663421799</c:v>
                </c:pt>
                <c:pt idx="2158">
                  <c:v>0.21329373939447999</c:v>
                </c:pt>
                <c:pt idx="2159">
                  <c:v>0.213292255486348</c:v>
                </c:pt>
                <c:pt idx="2160">
                  <c:v>0.21371796016790201</c:v>
                </c:pt>
                <c:pt idx="2161">
                  <c:v>0.21328390209040499</c:v>
                </c:pt>
                <c:pt idx="2162">
                  <c:v>0.21307998035100201</c:v>
                </c:pt>
                <c:pt idx="2163">
                  <c:v>0.213187205642731</c:v>
                </c:pt>
                <c:pt idx="2164">
                  <c:v>0.213450031258372</c:v>
                </c:pt>
                <c:pt idx="2165">
                  <c:v>0.21302726481030701</c:v>
                </c:pt>
                <c:pt idx="2166">
                  <c:v>0.213177342651097</c:v>
                </c:pt>
                <c:pt idx="2167">
                  <c:v>0.21327945346163199</c:v>
                </c:pt>
                <c:pt idx="2168">
                  <c:v>0.21303532353860499</c:v>
                </c:pt>
                <c:pt idx="2169">
                  <c:v>0.21341490644397801</c:v>
                </c:pt>
                <c:pt idx="2170">
                  <c:v>0.21318210234884299</c:v>
                </c:pt>
                <c:pt idx="2171">
                  <c:v>0.21309755062853</c:v>
                </c:pt>
                <c:pt idx="2172">
                  <c:v>0.213274375809549</c:v>
                </c:pt>
                <c:pt idx="2173">
                  <c:v>0.21342443729903501</c:v>
                </c:pt>
                <c:pt idx="2174">
                  <c:v>0.21345780199656</c:v>
                </c:pt>
                <c:pt idx="2175">
                  <c:v>0.21322347266881</c:v>
                </c:pt>
                <c:pt idx="2176">
                  <c:v>0.21329046087888501</c:v>
                </c:pt>
                <c:pt idx="2177">
                  <c:v>0.213870895689077</c:v>
                </c:pt>
                <c:pt idx="2178">
                  <c:v>0.21305105185582199</c:v>
                </c:pt>
                <c:pt idx="2179">
                  <c:v>0.21319162238199399</c:v>
                </c:pt>
                <c:pt idx="2180">
                  <c:v>0.213453295231291</c:v>
                </c:pt>
                <c:pt idx="2181">
                  <c:v>0.21298736099325599</c:v>
                </c:pt>
                <c:pt idx="2182">
                  <c:v>0.21332708068153899</c:v>
                </c:pt>
                <c:pt idx="2183">
                  <c:v>0.21329373939447999</c:v>
                </c:pt>
                <c:pt idx="2184">
                  <c:v>0.21341463414634099</c:v>
                </c:pt>
                <c:pt idx="2185">
                  <c:v>0.21311328971169499</c:v>
                </c:pt>
                <c:pt idx="2186">
                  <c:v>0.213157953504991</c:v>
                </c:pt>
                <c:pt idx="2187">
                  <c:v>0.21289328539847699</c:v>
                </c:pt>
                <c:pt idx="2188">
                  <c:v>0.213011144114165</c:v>
                </c:pt>
                <c:pt idx="2189">
                  <c:v>0.21284055381866901</c:v>
                </c:pt>
                <c:pt idx="2190">
                  <c:v>0.2131213433969</c:v>
                </c:pt>
                <c:pt idx="2191">
                  <c:v>0.212723658051689</c:v>
                </c:pt>
                <c:pt idx="2192">
                  <c:v>0.213105234947293</c:v>
                </c:pt>
                <c:pt idx="2193">
                  <c:v>0.21286432160804</c:v>
                </c:pt>
                <c:pt idx="2194">
                  <c:v>0.21288809470627601</c:v>
                </c:pt>
                <c:pt idx="2195">
                  <c:v>0.21289904608717</c:v>
                </c:pt>
                <c:pt idx="2196">
                  <c:v>0.21277973824094301</c:v>
                </c:pt>
                <c:pt idx="2197">
                  <c:v>0.21289141019341501</c:v>
                </c:pt>
                <c:pt idx="2198">
                  <c:v>0.21239866901895901</c:v>
                </c:pt>
                <c:pt idx="2199">
                  <c:v>0.21277213352685001</c:v>
                </c:pt>
                <c:pt idx="2200">
                  <c:v>0.21262480734436701</c:v>
                </c:pt>
                <c:pt idx="2201">
                  <c:v>0.21283534746576699</c:v>
                </c:pt>
                <c:pt idx="2202">
                  <c:v>0.21246092005359499</c:v>
                </c:pt>
                <c:pt idx="2203">
                  <c:v>0.21283580089770199</c:v>
                </c:pt>
                <c:pt idx="2204">
                  <c:v>0.21273506945995399</c:v>
                </c:pt>
                <c:pt idx="2205">
                  <c:v>0.212515074366876</c:v>
                </c:pt>
                <c:pt idx="2206">
                  <c:v>0.21236072967602199</c:v>
                </c:pt>
                <c:pt idx="2207">
                  <c:v>0.21250027922353501</c:v>
                </c:pt>
                <c:pt idx="2208">
                  <c:v>0.21226941801777599</c:v>
                </c:pt>
                <c:pt idx="2209">
                  <c:v>0.21213813438170101</c:v>
                </c:pt>
                <c:pt idx="2210">
                  <c:v>0.212442756617893</c:v>
                </c:pt>
                <c:pt idx="2211">
                  <c:v>0.21246370337279399</c:v>
                </c:pt>
                <c:pt idx="2212">
                  <c:v>0.21249832432190799</c:v>
                </c:pt>
                <c:pt idx="2213">
                  <c:v>0.21249078603497901</c:v>
                </c:pt>
                <c:pt idx="2214">
                  <c:v>0.21216656985836099</c:v>
                </c:pt>
                <c:pt idx="2215">
                  <c:v>0.212160471765546</c:v>
                </c:pt>
                <c:pt idx="2216">
                  <c:v>0.21240420920932099</c:v>
                </c:pt>
                <c:pt idx="2217">
                  <c:v>0.21231009830205499</c:v>
                </c:pt>
                <c:pt idx="2218">
                  <c:v>0.21269181799906101</c:v>
                </c:pt>
                <c:pt idx="2219">
                  <c:v>0.21229449606862</c:v>
                </c:pt>
                <c:pt idx="2220">
                  <c:v>0.21214084632914701</c:v>
                </c:pt>
                <c:pt idx="2221">
                  <c:v>0.21227352947747</c:v>
                </c:pt>
                <c:pt idx="2222">
                  <c:v>0.21226815642458099</c:v>
                </c:pt>
                <c:pt idx="2223">
                  <c:v>0.212217356332111</c:v>
                </c:pt>
                <c:pt idx="2224">
                  <c:v>0.212058908977138</c:v>
                </c:pt>
                <c:pt idx="2225">
                  <c:v>0.21223158224029601</c:v>
                </c:pt>
                <c:pt idx="2226">
                  <c:v>0.21199660304831699</c:v>
                </c:pt>
                <c:pt idx="2227">
                  <c:v>0.21166480446927299</c:v>
                </c:pt>
                <c:pt idx="2228">
                  <c:v>0.21218961625282101</c:v>
                </c:pt>
                <c:pt idx="2229">
                  <c:v>0.21235279658555101</c:v>
                </c:pt>
                <c:pt idx="2230">
                  <c:v>0.21193089112894201</c:v>
                </c:pt>
                <c:pt idx="2231">
                  <c:v>0.21230274039965999</c:v>
                </c:pt>
                <c:pt idx="2232">
                  <c:v>0.211960043799861</c:v>
                </c:pt>
                <c:pt idx="2233">
                  <c:v>0.21206364814732001</c:v>
                </c:pt>
                <c:pt idx="2234">
                  <c:v>0.21192748731475</c:v>
                </c:pt>
                <c:pt idx="2235">
                  <c:v>0.21199186537644901</c:v>
                </c:pt>
                <c:pt idx="2236">
                  <c:v>0.211621410213431</c:v>
                </c:pt>
                <c:pt idx="2237">
                  <c:v>0.21182728410513099</c:v>
                </c:pt>
                <c:pt idx="2238">
                  <c:v>0.21195324199280299</c:v>
                </c:pt>
                <c:pt idx="2239">
                  <c:v>0.21184754666368599</c:v>
                </c:pt>
                <c:pt idx="2240">
                  <c:v>0.211840164483976</c:v>
                </c:pt>
                <c:pt idx="2241">
                  <c:v>0.21193429433456201</c:v>
                </c:pt>
                <c:pt idx="2242">
                  <c:v>0.21147097610585799</c:v>
                </c:pt>
                <c:pt idx="2243">
                  <c:v>0.211391924202811</c:v>
                </c:pt>
                <c:pt idx="2244">
                  <c:v>0.21144734489540501</c:v>
                </c:pt>
                <c:pt idx="2245">
                  <c:v>0.21168976307554699</c:v>
                </c:pt>
                <c:pt idx="2246">
                  <c:v>0.211645060348681</c:v>
                </c:pt>
                <c:pt idx="2247">
                  <c:v>0.21131797152627199</c:v>
                </c:pt>
                <c:pt idx="2248">
                  <c:v>0.211737089201877</c:v>
                </c:pt>
                <c:pt idx="2249">
                  <c:v>0.211142908245394</c:v>
                </c:pt>
                <c:pt idx="2250">
                  <c:v>0.21152040770709399</c:v>
                </c:pt>
                <c:pt idx="2251">
                  <c:v>0.21149677044453799</c:v>
                </c:pt>
                <c:pt idx="2252">
                  <c:v>0.21127957422067101</c:v>
                </c:pt>
                <c:pt idx="2253">
                  <c:v>0.211095712816844</c:v>
                </c:pt>
                <c:pt idx="2254">
                  <c:v>0.211580594679186</c:v>
                </c:pt>
                <c:pt idx="2255">
                  <c:v>0.21136993651077501</c:v>
                </c:pt>
                <c:pt idx="2256">
                  <c:v>0.21145079109680801</c:v>
                </c:pt>
                <c:pt idx="2257">
                  <c:v>0.21110043141024201</c:v>
                </c:pt>
                <c:pt idx="2258">
                  <c:v>0.21117123563346801</c:v>
                </c:pt>
                <c:pt idx="2259">
                  <c:v>0.210803924636255</c:v>
                </c:pt>
                <c:pt idx="2260">
                  <c:v>0.21104505632039999</c:v>
                </c:pt>
                <c:pt idx="2261">
                  <c:v>0.210978008224566</c:v>
                </c:pt>
                <c:pt idx="2262">
                  <c:v>0.21135103719599399</c:v>
                </c:pt>
                <c:pt idx="2263">
                  <c:v>0.21097697294880299</c:v>
                </c:pt>
                <c:pt idx="2264">
                  <c:v>0.210983951003621</c:v>
                </c:pt>
                <c:pt idx="2265">
                  <c:v>0.21066165783412699</c:v>
                </c:pt>
                <c:pt idx="2266">
                  <c:v>0.21036864814111</c:v>
                </c:pt>
                <c:pt idx="2267">
                  <c:v>0.21086276262852</c:v>
                </c:pt>
                <c:pt idx="2268">
                  <c:v>0.21066869368865801</c:v>
                </c:pt>
                <c:pt idx="2269">
                  <c:v>0.21074047576462099</c:v>
                </c:pt>
                <c:pt idx="2270">
                  <c:v>0.21049687912481199</c:v>
                </c:pt>
                <c:pt idx="2271">
                  <c:v>0.21062656866260299</c:v>
                </c:pt>
                <c:pt idx="2272">
                  <c:v>0.21052278520638601</c:v>
                </c:pt>
                <c:pt idx="2273">
                  <c:v>0.21058868245131501</c:v>
                </c:pt>
                <c:pt idx="2274">
                  <c:v>0.210469822670453</c:v>
                </c:pt>
                <c:pt idx="2275">
                  <c:v>0.210627543945967</c:v>
                </c:pt>
                <c:pt idx="2276">
                  <c:v>0.21019207978354601</c:v>
                </c:pt>
                <c:pt idx="2277">
                  <c:v>0.21047923608471</c:v>
                </c:pt>
                <c:pt idx="2278">
                  <c:v>0.210190797861632</c:v>
                </c:pt>
                <c:pt idx="2279">
                  <c:v>0.21055221310192099</c:v>
                </c:pt>
                <c:pt idx="2280">
                  <c:v>0.21056986938629399</c:v>
                </c:pt>
                <c:pt idx="2281">
                  <c:v>0.21036858114152701</c:v>
                </c:pt>
                <c:pt idx="2282">
                  <c:v>0.21026971418347701</c:v>
                </c:pt>
                <c:pt idx="2283">
                  <c:v>0.21022384221471799</c:v>
                </c:pt>
                <c:pt idx="2284">
                  <c:v>0.210422724222768</c:v>
                </c:pt>
                <c:pt idx="2285">
                  <c:v>0.21022384221471799</c:v>
                </c:pt>
                <c:pt idx="2286">
                  <c:v>0.21041685302799801</c:v>
                </c:pt>
                <c:pt idx="2287">
                  <c:v>0.21012029873440299</c:v>
                </c:pt>
                <c:pt idx="2288">
                  <c:v>0.20993338995931801</c:v>
                </c:pt>
                <c:pt idx="2289">
                  <c:v>0.21036387627759201</c:v>
                </c:pt>
                <c:pt idx="2290">
                  <c:v>0.21013082858101301</c:v>
                </c:pt>
                <c:pt idx="2291">
                  <c:v>0.21035685537966101</c:v>
                </c:pt>
                <c:pt idx="2292">
                  <c:v>0.210215582789158</c:v>
                </c:pt>
                <c:pt idx="2293">
                  <c:v>0.21006393347342001</c:v>
                </c:pt>
                <c:pt idx="2294">
                  <c:v>0.20977692342080501</c:v>
                </c:pt>
                <c:pt idx="2295">
                  <c:v>0.20986494946784701</c:v>
                </c:pt>
                <c:pt idx="2296">
                  <c:v>0.20972501676727001</c:v>
                </c:pt>
                <c:pt idx="2297">
                  <c:v>0.2092461772333</c:v>
                </c:pt>
                <c:pt idx="2298">
                  <c:v>0.20962514249949701</c:v>
                </c:pt>
                <c:pt idx="2299">
                  <c:v>0.20944163798113399</c:v>
                </c:pt>
                <c:pt idx="2300">
                  <c:v>0.20927581582476501</c:v>
                </c:pt>
                <c:pt idx="2301">
                  <c:v>0.209286209286209</c:v>
                </c:pt>
                <c:pt idx="2302">
                  <c:v>0.209140686110179</c:v>
                </c:pt>
                <c:pt idx="2303">
                  <c:v>0.20912301090648999</c:v>
                </c:pt>
                <c:pt idx="2304">
                  <c:v>0.209092331418609</c:v>
                </c:pt>
                <c:pt idx="2305">
                  <c:v>0.20900393419170199</c:v>
                </c:pt>
                <c:pt idx="2306">
                  <c:v>0.20906632094239599</c:v>
                </c:pt>
                <c:pt idx="2307">
                  <c:v>0.20909700491729899</c:v>
                </c:pt>
                <c:pt idx="2308">
                  <c:v>0.20900759946356701</c:v>
                </c:pt>
                <c:pt idx="2309">
                  <c:v>0.20922382187248501</c:v>
                </c:pt>
                <c:pt idx="2310">
                  <c:v>0.20911408255444699</c:v>
                </c:pt>
                <c:pt idx="2311">
                  <c:v>0.20881307429184601</c:v>
                </c:pt>
                <c:pt idx="2312">
                  <c:v>0.208814059565334</c:v>
                </c:pt>
                <c:pt idx="2313">
                  <c:v>0.208613788322636</c:v>
                </c:pt>
                <c:pt idx="2314">
                  <c:v>0.20885240768490901</c:v>
                </c:pt>
                <c:pt idx="2315">
                  <c:v>0.20900695422731999</c:v>
                </c:pt>
                <c:pt idx="2316">
                  <c:v>0.20902766904511599</c:v>
                </c:pt>
                <c:pt idx="2317">
                  <c:v>0.20867717768086699</c:v>
                </c:pt>
                <c:pt idx="2318">
                  <c:v>0.20856535838085599</c:v>
                </c:pt>
                <c:pt idx="2319">
                  <c:v>0.20869215111727399</c:v>
                </c:pt>
                <c:pt idx="2320">
                  <c:v>0.208468472498713</c:v>
                </c:pt>
                <c:pt idx="2321">
                  <c:v>0.20869584665965801</c:v>
                </c:pt>
                <c:pt idx="2322">
                  <c:v>0.20838738537239901</c:v>
                </c:pt>
                <c:pt idx="2323">
                  <c:v>0.20861393891934199</c:v>
                </c:pt>
                <c:pt idx="2324">
                  <c:v>0.20858401735590701</c:v>
                </c:pt>
                <c:pt idx="2325">
                  <c:v>0.208318417755503</c:v>
                </c:pt>
                <c:pt idx="2326">
                  <c:v>0.20844144224747199</c:v>
                </c:pt>
                <c:pt idx="2327">
                  <c:v>0.208420958432144</c:v>
                </c:pt>
                <c:pt idx="2328">
                  <c:v>0.208159978526372</c:v>
                </c:pt>
                <c:pt idx="2329">
                  <c:v>0.20812829918582801</c:v>
                </c:pt>
                <c:pt idx="2330">
                  <c:v>0.20845360363384099</c:v>
                </c:pt>
                <c:pt idx="2331">
                  <c:v>0.20816646157288199</c:v>
                </c:pt>
                <c:pt idx="2332">
                  <c:v>0.20786541989172699</c:v>
                </c:pt>
                <c:pt idx="2333">
                  <c:v>0.208191660701503</c:v>
                </c:pt>
                <c:pt idx="2334">
                  <c:v>0.20789244088499101</c:v>
                </c:pt>
                <c:pt idx="2335">
                  <c:v>0.20813659453532299</c:v>
                </c:pt>
                <c:pt idx="2336">
                  <c:v>0.20809558971604999</c:v>
                </c:pt>
                <c:pt idx="2337">
                  <c:v>0.20807140779848299</c:v>
                </c:pt>
                <c:pt idx="2338">
                  <c:v>0.20797351111906501</c:v>
                </c:pt>
                <c:pt idx="2339">
                  <c:v>0.20811808118081099</c:v>
                </c:pt>
                <c:pt idx="2340">
                  <c:v>0.208182265789355</c:v>
                </c:pt>
                <c:pt idx="2341">
                  <c:v>0.20772655079077401</c:v>
                </c:pt>
                <c:pt idx="2342">
                  <c:v>0.20769747147012699</c:v>
                </c:pt>
                <c:pt idx="2343">
                  <c:v>0.20807411717316299</c:v>
                </c:pt>
                <c:pt idx="2344">
                  <c:v>0.20778232753798301</c:v>
                </c:pt>
                <c:pt idx="2345">
                  <c:v>0.207681811064134</c:v>
                </c:pt>
                <c:pt idx="2346">
                  <c:v>0.20754548099084699</c:v>
                </c:pt>
                <c:pt idx="2347">
                  <c:v>0.20745049781854699</c:v>
                </c:pt>
                <c:pt idx="2348">
                  <c:v>0.20728924288526901</c:v>
                </c:pt>
                <c:pt idx="2349">
                  <c:v>0.20761175996778</c:v>
                </c:pt>
                <c:pt idx="2350">
                  <c:v>0.20736017897091699</c:v>
                </c:pt>
                <c:pt idx="2351">
                  <c:v>0.20721527202739201</c:v>
                </c:pt>
                <c:pt idx="2352">
                  <c:v>0.207468229819223</c:v>
                </c:pt>
                <c:pt idx="2353">
                  <c:v>0.20703850370270899</c:v>
                </c:pt>
                <c:pt idx="2354">
                  <c:v>0.20724994405907299</c:v>
                </c:pt>
                <c:pt idx="2355">
                  <c:v>0.206816300042517</c:v>
                </c:pt>
                <c:pt idx="2356">
                  <c:v>0.20696909339122199</c:v>
                </c:pt>
                <c:pt idx="2357">
                  <c:v>0.20708178521867501</c:v>
                </c:pt>
                <c:pt idx="2358">
                  <c:v>0.206722914755052</c:v>
                </c:pt>
                <c:pt idx="2359">
                  <c:v>0.206482082503301</c:v>
                </c:pt>
                <c:pt idx="2360">
                  <c:v>0.20658863549895901</c:v>
                </c:pt>
                <c:pt idx="2361">
                  <c:v>0.20645146858152599</c:v>
                </c:pt>
                <c:pt idx="2362">
                  <c:v>0.20596921424735901</c:v>
                </c:pt>
                <c:pt idx="2363">
                  <c:v>0.205934346259705</c:v>
                </c:pt>
                <c:pt idx="2364">
                  <c:v>0.206322571984696</c:v>
                </c:pt>
                <c:pt idx="2365">
                  <c:v>0.20609098435856699</c:v>
                </c:pt>
                <c:pt idx="2366">
                  <c:v>0.20597910000223699</c:v>
                </c:pt>
                <c:pt idx="2367">
                  <c:v>0.20605870771433599</c:v>
                </c:pt>
                <c:pt idx="2368">
                  <c:v>0.205917239218494</c:v>
                </c:pt>
                <c:pt idx="2369">
                  <c:v>0.20582641576980701</c:v>
                </c:pt>
                <c:pt idx="2370">
                  <c:v>0.20605612998522799</c:v>
                </c:pt>
                <c:pt idx="2371">
                  <c:v>0.20572835086148999</c:v>
                </c:pt>
                <c:pt idx="2372">
                  <c:v>0.20523264922450199</c:v>
                </c:pt>
                <c:pt idx="2373">
                  <c:v>0.20543684975948001</c:v>
                </c:pt>
                <c:pt idx="2374">
                  <c:v>0.20556898558510101</c:v>
                </c:pt>
                <c:pt idx="2375">
                  <c:v>0.205250436417349</c:v>
                </c:pt>
                <c:pt idx="2376">
                  <c:v>0.205609777936962</c:v>
                </c:pt>
                <c:pt idx="2377">
                  <c:v>0.205084594038134</c:v>
                </c:pt>
                <c:pt idx="2378">
                  <c:v>0.205520236389684</c:v>
                </c:pt>
                <c:pt idx="2379">
                  <c:v>0.204727052977909</c:v>
                </c:pt>
                <c:pt idx="2380">
                  <c:v>0.204658864597552</c:v>
                </c:pt>
                <c:pt idx="2381">
                  <c:v>0.20484354715967501</c:v>
                </c:pt>
                <c:pt idx="2382">
                  <c:v>0.204732164842298</c:v>
                </c:pt>
                <c:pt idx="2383">
                  <c:v>0.20455257621200501</c:v>
                </c:pt>
                <c:pt idx="2384">
                  <c:v>0.20440863824549599</c:v>
                </c:pt>
                <c:pt idx="2385">
                  <c:v>0.204369431884317</c:v>
                </c:pt>
                <c:pt idx="2386">
                  <c:v>0.20440504969110901</c:v>
                </c:pt>
                <c:pt idx="2387">
                  <c:v>0.204396391556421</c:v>
                </c:pt>
                <c:pt idx="2388">
                  <c:v>0.20428760042070301</c:v>
                </c:pt>
                <c:pt idx="2389">
                  <c:v>0.20391173969475801</c:v>
                </c:pt>
                <c:pt idx="2390">
                  <c:v>0.20408757163323701</c:v>
                </c:pt>
                <c:pt idx="2391">
                  <c:v>0.204197619260717</c:v>
                </c:pt>
                <c:pt idx="2392">
                  <c:v>0.20386242083827499</c:v>
                </c:pt>
                <c:pt idx="2393">
                  <c:v>0.20372898806992401</c:v>
                </c:pt>
                <c:pt idx="2394">
                  <c:v>0.20418484950207</c:v>
                </c:pt>
                <c:pt idx="2395">
                  <c:v>0.203589732112884</c:v>
                </c:pt>
                <c:pt idx="2396">
                  <c:v>0.20393323787363499</c:v>
                </c:pt>
                <c:pt idx="2397">
                  <c:v>0.20373187757293701</c:v>
                </c:pt>
                <c:pt idx="2398">
                  <c:v>0.20309598908350601</c:v>
                </c:pt>
                <c:pt idx="2399">
                  <c:v>0.20349370372855499</c:v>
                </c:pt>
                <c:pt idx="2400">
                  <c:v>0.20326130720708599</c:v>
                </c:pt>
                <c:pt idx="2401">
                  <c:v>0.20309564283796999</c:v>
                </c:pt>
                <c:pt idx="2402">
                  <c:v>0.20280361294938201</c:v>
                </c:pt>
                <c:pt idx="2403">
                  <c:v>0.20282597030942501</c:v>
                </c:pt>
                <c:pt idx="2404">
                  <c:v>0.20321477275267699</c:v>
                </c:pt>
                <c:pt idx="2405">
                  <c:v>0.202691826149168</c:v>
                </c:pt>
                <c:pt idx="2406">
                  <c:v>0.20277641167791799</c:v>
                </c:pt>
                <c:pt idx="2407">
                  <c:v>0.202521459227467</c:v>
                </c:pt>
                <c:pt idx="2408">
                  <c:v>0.20238281511947601</c:v>
                </c:pt>
                <c:pt idx="2409">
                  <c:v>0.20231575653262401</c:v>
                </c:pt>
                <c:pt idx="2410">
                  <c:v>0.20231653324985399</c:v>
                </c:pt>
                <c:pt idx="2411">
                  <c:v>0.20247702935324399</c:v>
                </c:pt>
                <c:pt idx="2412">
                  <c:v>0.20239159588734901</c:v>
                </c:pt>
                <c:pt idx="2413">
                  <c:v>0.201998524579169</c:v>
                </c:pt>
                <c:pt idx="2414">
                  <c:v>0.202441369134118</c:v>
                </c:pt>
                <c:pt idx="2415">
                  <c:v>0.20235672919973999</c:v>
                </c:pt>
                <c:pt idx="2416">
                  <c:v>0.20187814421464501</c:v>
                </c:pt>
                <c:pt idx="2417">
                  <c:v>0.20173065313149799</c:v>
                </c:pt>
                <c:pt idx="2418">
                  <c:v>0.20178399767499</c:v>
                </c:pt>
                <c:pt idx="2419">
                  <c:v>0.20155177425485701</c:v>
                </c:pt>
                <c:pt idx="2420">
                  <c:v>0.20155142735787801</c:v>
                </c:pt>
                <c:pt idx="2421">
                  <c:v>0.20128766878297399</c:v>
                </c:pt>
                <c:pt idx="2422">
                  <c:v>0.201462334816537</c:v>
                </c:pt>
                <c:pt idx="2423">
                  <c:v>0.20098356991170199</c:v>
                </c:pt>
                <c:pt idx="2424">
                  <c:v>0.200818206205848</c:v>
                </c:pt>
                <c:pt idx="2425">
                  <c:v>0.20084524049104399</c:v>
                </c:pt>
                <c:pt idx="2426">
                  <c:v>0.20059913706378099</c:v>
                </c:pt>
                <c:pt idx="2427">
                  <c:v>0.20108659199141399</c:v>
                </c:pt>
                <c:pt idx="2428">
                  <c:v>0.200777983948492</c:v>
                </c:pt>
                <c:pt idx="2429">
                  <c:v>0.200840561566663</c:v>
                </c:pt>
                <c:pt idx="2430">
                  <c:v>0.20060368921185001</c:v>
                </c:pt>
                <c:pt idx="2431">
                  <c:v>0.200782647584973</c:v>
                </c:pt>
                <c:pt idx="2432">
                  <c:v>0.20035326208469301</c:v>
                </c:pt>
                <c:pt idx="2433">
                  <c:v>0.20009837238418801</c:v>
                </c:pt>
                <c:pt idx="2434">
                  <c:v>0.20039806780570699</c:v>
                </c:pt>
                <c:pt idx="2435">
                  <c:v>0.19952589677072999</c:v>
                </c:pt>
                <c:pt idx="2436">
                  <c:v>0.200143135106121</c:v>
                </c:pt>
                <c:pt idx="2437">
                  <c:v>0.19973169368362201</c:v>
                </c:pt>
                <c:pt idx="2438">
                  <c:v>0.20006708407871099</c:v>
                </c:pt>
                <c:pt idx="2439">
                  <c:v>0.20006708407871199</c:v>
                </c:pt>
                <c:pt idx="2440">
                  <c:v>0.19996869549662299</c:v>
                </c:pt>
                <c:pt idx="2441">
                  <c:v>0.199517081023072</c:v>
                </c:pt>
                <c:pt idx="2442">
                  <c:v>0.19952600277243601</c:v>
                </c:pt>
                <c:pt idx="2443">
                  <c:v>0.19912800447177101</c:v>
                </c:pt>
                <c:pt idx="2444">
                  <c:v>0.199181537635851</c:v>
                </c:pt>
                <c:pt idx="2445">
                  <c:v>0.199217264899921</c:v>
                </c:pt>
                <c:pt idx="2446">
                  <c:v>0.198703331097697</c:v>
                </c:pt>
                <c:pt idx="2447">
                  <c:v>0.19874360063490601</c:v>
                </c:pt>
                <c:pt idx="2448">
                  <c:v>0.198761374561227</c:v>
                </c:pt>
                <c:pt idx="2449">
                  <c:v>0.19895814702199899</c:v>
                </c:pt>
                <c:pt idx="2450">
                  <c:v>0.19846150405867699</c:v>
                </c:pt>
                <c:pt idx="2451">
                  <c:v>0.198506227777902</c:v>
                </c:pt>
                <c:pt idx="2452">
                  <c:v>0.19805477920626</c:v>
                </c:pt>
                <c:pt idx="2453">
                  <c:v>0.19820645853832999</c:v>
                </c:pt>
                <c:pt idx="2454">
                  <c:v>0.198050133047114</c:v>
                </c:pt>
                <c:pt idx="2455">
                  <c:v>0.197727984256898</c:v>
                </c:pt>
                <c:pt idx="2456">
                  <c:v>0.19765726293199801</c:v>
                </c:pt>
                <c:pt idx="2457">
                  <c:v>0.197389010595967</c:v>
                </c:pt>
                <c:pt idx="2458">
                  <c:v>0.19742402897967301</c:v>
                </c:pt>
                <c:pt idx="2459">
                  <c:v>0.19713333780550499</c:v>
                </c:pt>
                <c:pt idx="2460">
                  <c:v>0.19720955191843301</c:v>
                </c:pt>
                <c:pt idx="2461">
                  <c:v>0.19695038790886901</c:v>
                </c:pt>
                <c:pt idx="2462">
                  <c:v>0.196874510943683</c:v>
                </c:pt>
                <c:pt idx="2463">
                  <c:v>0.19700831768178101</c:v>
                </c:pt>
                <c:pt idx="2464">
                  <c:v>0.196476086130179</c:v>
                </c:pt>
                <c:pt idx="2465">
                  <c:v>0.19646409333720699</c:v>
                </c:pt>
                <c:pt idx="2466">
                  <c:v>0.19627651252709899</c:v>
                </c:pt>
                <c:pt idx="2467">
                  <c:v>0.19633437639696</c:v>
                </c:pt>
                <c:pt idx="2468">
                  <c:v>0.196230127674798</c:v>
                </c:pt>
                <c:pt idx="2469">
                  <c:v>0.196123580434588</c:v>
                </c:pt>
                <c:pt idx="2470">
                  <c:v>0.19591754605616099</c:v>
                </c:pt>
                <c:pt idx="2471">
                  <c:v>0.19577417551704801</c:v>
                </c:pt>
                <c:pt idx="2472">
                  <c:v>0.19577027117658799</c:v>
                </c:pt>
                <c:pt idx="2473">
                  <c:v>0.19557682416869701</c:v>
                </c:pt>
                <c:pt idx="2474">
                  <c:v>0.19552585705984801</c:v>
                </c:pt>
                <c:pt idx="2475">
                  <c:v>0.19522010328869399</c:v>
                </c:pt>
                <c:pt idx="2476">
                  <c:v>0.195125768585802</c:v>
                </c:pt>
                <c:pt idx="2477">
                  <c:v>0.19495730698734801</c:v>
                </c:pt>
                <c:pt idx="2478">
                  <c:v>0.19483625796356299</c:v>
                </c:pt>
                <c:pt idx="2479">
                  <c:v>0.194867897536769</c:v>
                </c:pt>
                <c:pt idx="2480">
                  <c:v>0.19433823036157499</c:v>
                </c:pt>
                <c:pt idx="2481">
                  <c:v>0.194306543226441</c:v>
                </c:pt>
                <c:pt idx="2482">
                  <c:v>0.19409160032203199</c:v>
                </c:pt>
                <c:pt idx="2483">
                  <c:v>0.19365370424204401</c:v>
                </c:pt>
                <c:pt idx="2484">
                  <c:v>0.19393573488964899</c:v>
                </c:pt>
                <c:pt idx="2485">
                  <c:v>0.19370416741191199</c:v>
                </c:pt>
                <c:pt idx="2486">
                  <c:v>0.19382393059189101</c:v>
                </c:pt>
                <c:pt idx="2487">
                  <c:v>0.19371142320422199</c:v>
                </c:pt>
                <c:pt idx="2488">
                  <c:v>0.19333989354564499</c:v>
                </c:pt>
                <c:pt idx="2489">
                  <c:v>0.19303033014225601</c:v>
                </c:pt>
                <c:pt idx="2490">
                  <c:v>0.193188425242631</c:v>
                </c:pt>
                <c:pt idx="2491">
                  <c:v>0.19274655450152101</c:v>
                </c:pt>
                <c:pt idx="2492">
                  <c:v>0.19293891422949599</c:v>
                </c:pt>
                <c:pt idx="2493">
                  <c:v>0.192498658078368</c:v>
                </c:pt>
                <c:pt idx="2494">
                  <c:v>0.19227930486904701</c:v>
                </c:pt>
                <c:pt idx="2495">
                  <c:v>0.19242725829177099</c:v>
                </c:pt>
                <c:pt idx="2496">
                  <c:v>0.19233178239083701</c:v>
                </c:pt>
                <c:pt idx="2497">
                  <c:v>0.19200912731258801</c:v>
                </c:pt>
                <c:pt idx="2498">
                  <c:v>0.191889594703408</c:v>
                </c:pt>
                <c:pt idx="2499">
                  <c:v>0.19182066311691701</c:v>
                </c:pt>
                <c:pt idx="2500">
                  <c:v>0.191640202173815</c:v>
                </c:pt>
                <c:pt idx="2501">
                  <c:v>0.19156505201924101</c:v>
                </c:pt>
                <c:pt idx="2502">
                  <c:v>0.19134131334601101</c:v>
                </c:pt>
                <c:pt idx="2503">
                  <c:v>0.19118140533768799</c:v>
                </c:pt>
                <c:pt idx="2504">
                  <c:v>0.191274191744042</c:v>
                </c:pt>
                <c:pt idx="2505">
                  <c:v>0.190892621502538</c:v>
                </c:pt>
                <c:pt idx="2506">
                  <c:v>0.19080434053025999</c:v>
                </c:pt>
                <c:pt idx="2507">
                  <c:v>0.19072337950014501</c:v>
                </c:pt>
                <c:pt idx="2508">
                  <c:v>0.19035902024382001</c:v>
                </c:pt>
                <c:pt idx="2509">
                  <c:v>0.19012792986222901</c:v>
                </c:pt>
                <c:pt idx="2510">
                  <c:v>0.19006083378064001</c:v>
                </c:pt>
                <c:pt idx="2511">
                  <c:v>0.18994051080198501</c:v>
                </c:pt>
                <c:pt idx="2512">
                  <c:v>0.189340907566032</c:v>
                </c:pt>
                <c:pt idx="2513">
                  <c:v>0.18902534505514099</c:v>
                </c:pt>
                <c:pt idx="2514">
                  <c:v>0.189064072458906</c:v>
                </c:pt>
                <c:pt idx="2515">
                  <c:v>0.189129948557369</c:v>
                </c:pt>
                <c:pt idx="2516">
                  <c:v>0.18867966723320501</c:v>
                </c:pt>
                <c:pt idx="2517">
                  <c:v>0.18867671392155899</c:v>
                </c:pt>
                <c:pt idx="2518">
                  <c:v>0.188330276870778</c:v>
                </c:pt>
                <c:pt idx="2519">
                  <c:v>0.18820318965710001</c:v>
                </c:pt>
                <c:pt idx="2520">
                  <c:v>0.18786902844873801</c:v>
                </c:pt>
                <c:pt idx="2521">
                  <c:v>0.18763979600966199</c:v>
                </c:pt>
                <c:pt idx="2522">
                  <c:v>0.18743289191123799</c:v>
                </c:pt>
                <c:pt idx="2523">
                  <c:v>0.18736583184257599</c:v>
                </c:pt>
                <c:pt idx="2524">
                  <c:v>0.18690710578127701</c:v>
                </c:pt>
                <c:pt idx="2525">
                  <c:v>0.18655898342244701</c:v>
                </c:pt>
                <c:pt idx="2526">
                  <c:v>0.186832859668359</c:v>
                </c:pt>
                <c:pt idx="2527">
                  <c:v>0.186656822605543</c:v>
                </c:pt>
                <c:pt idx="2528">
                  <c:v>0.186055357902038</c:v>
                </c:pt>
                <c:pt idx="2529">
                  <c:v>0.18598979774476401</c:v>
                </c:pt>
                <c:pt idx="2530">
                  <c:v>0.18589614515515501</c:v>
                </c:pt>
                <c:pt idx="2531">
                  <c:v>0.18589241342257801</c:v>
                </c:pt>
                <c:pt idx="2532">
                  <c:v>0.185627000290951</c:v>
                </c:pt>
                <c:pt idx="2533">
                  <c:v>0.18523988542785499</c:v>
                </c:pt>
                <c:pt idx="2534">
                  <c:v>0.18499619533592901</c:v>
                </c:pt>
                <c:pt idx="2535">
                  <c:v>0.18492491551596801</c:v>
                </c:pt>
                <c:pt idx="2536">
                  <c:v>0.18490008726979701</c:v>
                </c:pt>
                <c:pt idx="2537">
                  <c:v>0.18448079117535099</c:v>
                </c:pt>
                <c:pt idx="2538">
                  <c:v>0.184474272930648</c:v>
                </c:pt>
                <c:pt idx="2539">
                  <c:v>0.184029176175773</c:v>
                </c:pt>
                <c:pt idx="2540">
                  <c:v>0.18382780686445599</c:v>
                </c:pt>
                <c:pt idx="2541">
                  <c:v>0.184142250055915</c:v>
                </c:pt>
                <c:pt idx="2542">
                  <c:v>0.183935563262109</c:v>
                </c:pt>
                <c:pt idx="2543">
                  <c:v>0.18356526019061201</c:v>
                </c:pt>
                <c:pt idx="2544">
                  <c:v>0.18324572195503799</c:v>
                </c:pt>
                <c:pt idx="2545">
                  <c:v>0.182928192857302</c:v>
                </c:pt>
                <c:pt idx="2546">
                  <c:v>0.18295901932712899</c:v>
                </c:pt>
                <c:pt idx="2547">
                  <c:v>0.18269230769230699</c:v>
                </c:pt>
                <c:pt idx="2548">
                  <c:v>0.18220462223415401</c:v>
                </c:pt>
                <c:pt idx="2549">
                  <c:v>0.182151643927532</c:v>
                </c:pt>
                <c:pt idx="2550">
                  <c:v>0.18187917962022701</c:v>
                </c:pt>
                <c:pt idx="2551">
                  <c:v>0.18189952131704901</c:v>
                </c:pt>
                <c:pt idx="2552">
                  <c:v>0.18177549194991</c:v>
                </c:pt>
                <c:pt idx="2553">
                  <c:v>0.18149895998747501</c:v>
                </c:pt>
                <c:pt idx="2554">
                  <c:v>0.18142988125321399</c:v>
                </c:pt>
                <c:pt idx="2555">
                  <c:v>0.18121435759812099</c:v>
                </c:pt>
                <c:pt idx="2556">
                  <c:v>0.180687866183639</c:v>
                </c:pt>
                <c:pt idx="2557">
                  <c:v>0.18025088884416701</c:v>
                </c:pt>
                <c:pt idx="2558">
                  <c:v>0.18005323312979399</c:v>
                </c:pt>
                <c:pt idx="2559">
                  <c:v>0.18000849940727801</c:v>
                </c:pt>
                <c:pt idx="2560">
                  <c:v>0.17968959656498701</c:v>
                </c:pt>
                <c:pt idx="2561">
                  <c:v>0.179632280576183</c:v>
                </c:pt>
                <c:pt idx="2562">
                  <c:v>0.17921828182997099</c:v>
                </c:pt>
                <c:pt idx="2563">
                  <c:v>0.17912417248165999</c:v>
                </c:pt>
                <c:pt idx="2564">
                  <c:v>0.178761457634697</c:v>
                </c:pt>
                <c:pt idx="2565">
                  <c:v>0.17903939895353499</c:v>
                </c:pt>
                <c:pt idx="2566">
                  <c:v>0.17891323792486499</c:v>
                </c:pt>
                <c:pt idx="2567">
                  <c:v>0.17812017800836299</c:v>
                </c:pt>
                <c:pt idx="2568">
                  <c:v>0.17840050096166701</c:v>
                </c:pt>
                <c:pt idx="2569">
                  <c:v>0.17740817740817699</c:v>
                </c:pt>
                <c:pt idx="2570">
                  <c:v>0.17767292081311301</c:v>
                </c:pt>
                <c:pt idx="2571">
                  <c:v>0.17707844058243299</c:v>
                </c:pt>
                <c:pt idx="2572">
                  <c:v>0.177150651848207</c:v>
                </c:pt>
                <c:pt idx="2573">
                  <c:v>0.17642325487829399</c:v>
                </c:pt>
                <c:pt idx="2574">
                  <c:v>0.17708612825328601</c:v>
                </c:pt>
                <c:pt idx="2575">
                  <c:v>0.17638510038903499</c:v>
                </c:pt>
                <c:pt idx="2576">
                  <c:v>0.17592613293389001</c:v>
                </c:pt>
                <c:pt idx="2577">
                  <c:v>0.17588018330166499</c:v>
                </c:pt>
                <c:pt idx="2578">
                  <c:v>0.17561826394168401</c:v>
                </c:pt>
                <c:pt idx="2579">
                  <c:v>0.17551193776267501</c:v>
                </c:pt>
                <c:pt idx="2580">
                  <c:v>0.17531857813547899</c:v>
                </c:pt>
                <c:pt idx="2581">
                  <c:v>0.17490944864284699</c:v>
                </c:pt>
                <c:pt idx="2582">
                  <c:v>0.17458862457520999</c:v>
                </c:pt>
                <c:pt idx="2583">
                  <c:v>0.174650029071067</c:v>
                </c:pt>
                <c:pt idx="2584">
                  <c:v>0.17373023505468199</c:v>
                </c:pt>
                <c:pt idx="2585">
                  <c:v>0.17364559566948501</c:v>
                </c:pt>
                <c:pt idx="2586">
                  <c:v>0.17346961597817001</c:v>
                </c:pt>
                <c:pt idx="2587">
                  <c:v>0.17322658556221401</c:v>
                </c:pt>
                <c:pt idx="2588">
                  <c:v>0.17284033463069801</c:v>
                </c:pt>
                <c:pt idx="2589">
                  <c:v>0.172808586762075</c:v>
                </c:pt>
                <c:pt idx="2590">
                  <c:v>0.17240299675724</c:v>
                </c:pt>
                <c:pt idx="2591">
                  <c:v>0.17208605420878401</c:v>
                </c:pt>
                <c:pt idx="2592">
                  <c:v>0.172211787854395</c:v>
                </c:pt>
                <c:pt idx="2593">
                  <c:v>0.171869409660107</c:v>
                </c:pt>
                <c:pt idx="2594">
                  <c:v>0.17149245388485099</c:v>
                </c:pt>
                <c:pt idx="2595">
                  <c:v>0.17099997764413899</c:v>
                </c:pt>
                <c:pt idx="2596">
                  <c:v>0.17038213000022301</c:v>
                </c:pt>
                <c:pt idx="2597">
                  <c:v>0.170154726768625</c:v>
                </c:pt>
                <c:pt idx="2598">
                  <c:v>0.169942093142844</c:v>
                </c:pt>
                <c:pt idx="2599">
                  <c:v>0.16952070106411499</c:v>
                </c:pt>
                <c:pt idx="2600">
                  <c:v>0.16957037103303199</c:v>
                </c:pt>
                <c:pt idx="2601">
                  <c:v>0.16895171210664001</c:v>
                </c:pt>
                <c:pt idx="2602">
                  <c:v>0.168716457960643</c:v>
                </c:pt>
                <c:pt idx="2603">
                  <c:v>0.16876901055644999</c:v>
                </c:pt>
                <c:pt idx="2604">
                  <c:v>0.168497349052593</c:v>
                </c:pt>
                <c:pt idx="2605">
                  <c:v>0.16811328352199001</c:v>
                </c:pt>
                <c:pt idx="2606">
                  <c:v>0.16779228911351601</c:v>
                </c:pt>
                <c:pt idx="2607">
                  <c:v>0.167341732494909</c:v>
                </c:pt>
                <c:pt idx="2608">
                  <c:v>0.16714761872804901</c:v>
                </c:pt>
                <c:pt idx="2609">
                  <c:v>0.16657719321791201</c:v>
                </c:pt>
                <c:pt idx="2610">
                  <c:v>0.16647649730406899</c:v>
                </c:pt>
                <c:pt idx="2611">
                  <c:v>0.16623411490961101</c:v>
                </c:pt>
                <c:pt idx="2612">
                  <c:v>0.165786529424927</c:v>
                </c:pt>
                <c:pt idx="2613">
                  <c:v>0.16542480588932801</c:v>
                </c:pt>
                <c:pt idx="2614">
                  <c:v>0.16542143879742299</c:v>
                </c:pt>
                <c:pt idx="2615">
                  <c:v>0.16474615711632701</c:v>
                </c:pt>
                <c:pt idx="2616">
                  <c:v>0.16423855880049201</c:v>
                </c:pt>
                <c:pt idx="2617">
                  <c:v>0.16455554560916599</c:v>
                </c:pt>
                <c:pt idx="2618">
                  <c:v>0.16414570840418799</c:v>
                </c:pt>
                <c:pt idx="2619">
                  <c:v>0.16374295175870399</c:v>
                </c:pt>
                <c:pt idx="2620">
                  <c:v>0.16309675686564101</c:v>
                </c:pt>
                <c:pt idx="2621">
                  <c:v>0.16318946991403999</c:v>
                </c:pt>
                <c:pt idx="2622">
                  <c:v>0.162689173457508</c:v>
                </c:pt>
                <c:pt idx="2623">
                  <c:v>0.16272407850860501</c:v>
                </c:pt>
                <c:pt idx="2624">
                  <c:v>0.16207567857862101</c:v>
                </c:pt>
                <c:pt idx="2625">
                  <c:v>0.16229464165808599</c:v>
                </c:pt>
                <c:pt idx="2626">
                  <c:v>0.16152710021035599</c:v>
                </c:pt>
                <c:pt idx="2627">
                  <c:v>0.16122389596436601</c:v>
                </c:pt>
                <c:pt idx="2628">
                  <c:v>0.160608773500447</c:v>
                </c:pt>
                <c:pt idx="2629">
                  <c:v>0.16039657140299399</c:v>
                </c:pt>
                <c:pt idx="2630">
                  <c:v>0.15974397994807901</c:v>
                </c:pt>
                <c:pt idx="2631">
                  <c:v>0.159683989078376</c:v>
                </c:pt>
                <c:pt idx="2632">
                  <c:v>0.15903851749065501</c:v>
                </c:pt>
                <c:pt idx="2633">
                  <c:v>0.1589429166014</c:v>
                </c:pt>
                <c:pt idx="2634">
                  <c:v>0.15855787306418401</c:v>
                </c:pt>
                <c:pt idx="2635">
                  <c:v>0.15841894402291901</c:v>
                </c:pt>
                <c:pt idx="2636">
                  <c:v>0.15762499440490499</c:v>
                </c:pt>
                <c:pt idx="2637">
                  <c:v>0.15715148938074799</c:v>
                </c:pt>
                <c:pt idx="2638">
                  <c:v>0.15700666875531399</c:v>
                </c:pt>
                <c:pt idx="2639">
                  <c:v>0.15650170037587199</c:v>
                </c:pt>
                <c:pt idx="2640">
                  <c:v>0.15583543992304399</c:v>
                </c:pt>
                <c:pt idx="2641">
                  <c:v>0.15567884387373801</c:v>
                </c:pt>
                <c:pt idx="2642">
                  <c:v>0.15517974185177699</c:v>
                </c:pt>
                <c:pt idx="2643">
                  <c:v>0.15492516611109799</c:v>
                </c:pt>
                <c:pt idx="2644">
                  <c:v>0.154782141898541</c:v>
                </c:pt>
                <c:pt idx="2645">
                  <c:v>0.15463940586972</c:v>
                </c:pt>
                <c:pt idx="2646">
                  <c:v>0.15417319310807701</c:v>
                </c:pt>
                <c:pt idx="2647">
                  <c:v>0.15367926638335899</c:v>
                </c:pt>
                <c:pt idx="2648">
                  <c:v>0.15361216730037999</c:v>
                </c:pt>
                <c:pt idx="2649">
                  <c:v>0.152970385613313</c:v>
                </c:pt>
                <c:pt idx="2650">
                  <c:v>0.15282065047197199</c:v>
                </c:pt>
                <c:pt idx="2651">
                  <c:v>0.15249575096162399</c:v>
                </c:pt>
                <c:pt idx="2652">
                  <c:v>0.15197602379727501</c:v>
                </c:pt>
                <c:pt idx="2653">
                  <c:v>0.15217391304347799</c:v>
                </c:pt>
                <c:pt idx="2654">
                  <c:v>0.15165134947787301</c:v>
                </c:pt>
                <c:pt idx="2655">
                  <c:v>0.151098286583456</c:v>
                </c:pt>
                <c:pt idx="2656">
                  <c:v>0.151160710292078</c:v>
                </c:pt>
                <c:pt idx="2657">
                  <c:v>0.150691975764079</c:v>
                </c:pt>
                <c:pt idx="2658">
                  <c:v>0.15054244491667601</c:v>
                </c:pt>
                <c:pt idx="2659">
                  <c:v>0.15028513921502801</c:v>
                </c:pt>
                <c:pt idx="2660">
                  <c:v>0.14991165880169</c:v>
                </c:pt>
                <c:pt idx="2661">
                  <c:v>0.14986802666308699</c:v>
                </c:pt>
                <c:pt idx="2662">
                  <c:v>0.14935355433275099</c:v>
                </c:pt>
                <c:pt idx="2663">
                  <c:v>0.148927604947107</c:v>
                </c:pt>
                <c:pt idx="2664">
                  <c:v>0.14860300203565699</c:v>
                </c:pt>
                <c:pt idx="2665">
                  <c:v>0.14836602769141199</c:v>
                </c:pt>
                <c:pt idx="2666">
                  <c:v>0.14816471693470801</c:v>
                </c:pt>
                <c:pt idx="2667">
                  <c:v>0.147852348993288</c:v>
                </c:pt>
                <c:pt idx="2668">
                  <c:v>0.14746873671729899</c:v>
                </c:pt>
                <c:pt idx="2669">
                  <c:v>0.14686206510795299</c:v>
                </c:pt>
                <c:pt idx="2670">
                  <c:v>0.146484986799122</c:v>
                </c:pt>
                <c:pt idx="2671">
                  <c:v>0.14593590546951901</c:v>
                </c:pt>
                <c:pt idx="2672">
                  <c:v>0.14570514398227899</c:v>
                </c:pt>
                <c:pt idx="2673">
                  <c:v>0.145522888978386</c:v>
                </c:pt>
                <c:pt idx="2674">
                  <c:v>0.14549441697061899</c:v>
                </c:pt>
                <c:pt idx="2675">
                  <c:v>0.14500827851613099</c:v>
                </c:pt>
                <c:pt idx="2676">
                  <c:v>0.144486692015209</c:v>
                </c:pt>
                <c:pt idx="2677">
                  <c:v>0.14415744157441501</c:v>
                </c:pt>
                <c:pt idx="2678">
                  <c:v>0.14406154259006601</c:v>
                </c:pt>
                <c:pt idx="2679">
                  <c:v>0.14387024608501101</c:v>
                </c:pt>
                <c:pt idx="2680">
                  <c:v>0.14334913677430799</c:v>
                </c:pt>
                <c:pt idx="2681">
                  <c:v>0.14331089091193699</c:v>
                </c:pt>
                <c:pt idx="2682">
                  <c:v>0.14243230552512101</c:v>
                </c:pt>
                <c:pt idx="2683">
                  <c:v>0.14177752934600299</c:v>
                </c:pt>
                <c:pt idx="2684">
                  <c:v>0.14172647394191401</c:v>
                </c:pt>
                <c:pt idx="2685">
                  <c:v>0.141403751984437</c:v>
                </c:pt>
                <c:pt idx="2686">
                  <c:v>0.14106519989267499</c:v>
                </c:pt>
                <c:pt idx="2687">
                  <c:v>0.14050621590197601</c:v>
                </c:pt>
                <c:pt idx="2688">
                  <c:v>0.14021595761328801</c:v>
                </c:pt>
                <c:pt idx="2689">
                  <c:v>0.1401104428894</c:v>
                </c:pt>
                <c:pt idx="2690">
                  <c:v>0.139819803706767</c:v>
                </c:pt>
                <c:pt idx="2691">
                  <c:v>0.13912985154712901</c:v>
                </c:pt>
                <c:pt idx="2692">
                  <c:v>0.13888081557825999</c:v>
                </c:pt>
                <c:pt idx="2693">
                  <c:v>0.13843677338579799</c:v>
                </c:pt>
                <c:pt idx="2694">
                  <c:v>0.138042846281139</c:v>
                </c:pt>
                <c:pt idx="2695">
                  <c:v>0.13781922268437699</c:v>
                </c:pt>
                <c:pt idx="2696">
                  <c:v>0.13727638640429299</c:v>
                </c:pt>
                <c:pt idx="2697">
                  <c:v>0.13679667233205101</c:v>
                </c:pt>
                <c:pt idx="2698">
                  <c:v>0.13601592556142</c:v>
                </c:pt>
                <c:pt idx="2699">
                  <c:v>0.135723231058234</c:v>
                </c:pt>
                <c:pt idx="2700">
                  <c:v>0.13546280141368</c:v>
                </c:pt>
                <c:pt idx="2701">
                  <c:v>0.13529411764705801</c:v>
                </c:pt>
                <c:pt idx="2702">
                  <c:v>0.135110952040085</c:v>
                </c:pt>
                <c:pt idx="2703">
                  <c:v>0.13493981295028401</c:v>
                </c:pt>
                <c:pt idx="2704">
                  <c:v>0.134325352427836</c:v>
                </c:pt>
                <c:pt idx="2705">
                  <c:v>0.13378375355153299</c:v>
                </c:pt>
                <c:pt idx="2706">
                  <c:v>0.133521328499171</c:v>
                </c:pt>
                <c:pt idx="2707">
                  <c:v>0.133187137774396</c:v>
                </c:pt>
                <c:pt idx="2708">
                  <c:v>0.13281267482713</c:v>
                </c:pt>
                <c:pt idx="2709">
                  <c:v>0.13266036975692699</c:v>
                </c:pt>
                <c:pt idx="2710">
                  <c:v>0.13172030977214699</c:v>
                </c:pt>
                <c:pt idx="2711">
                  <c:v>0.131149008549303</c:v>
                </c:pt>
                <c:pt idx="2712">
                  <c:v>0.13091242672394501</c:v>
                </c:pt>
                <c:pt idx="2713">
                  <c:v>0.13015936968394601</c:v>
                </c:pt>
                <c:pt idx="2714">
                  <c:v>0.13024796347685899</c:v>
                </c:pt>
                <c:pt idx="2715">
                  <c:v>0.12951524103665901</c:v>
                </c:pt>
                <c:pt idx="2716">
                  <c:v>0.12919977616116299</c:v>
                </c:pt>
                <c:pt idx="2717">
                  <c:v>0.12898459885386801</c:v>
                </c:pt>
                <c:pt idx="2718">
                  <c:v>0.12879042184178099</c:v>
                </c:pt>
                <c:pt idx="2719">
                  <c:v>0.128088630259623</c:v>
                </c:pt>
                <c:pt idx="2720">
                  <c:v>0.127770067600841</c:v>
                </c:pt>
                <c:pt idx="2721">
                  <c:v>0.12757524184879901</c:v>
                </c:pt>
                <c:pt idx="2722">
                  <c:v>0.12723284236916299</c:v>
                </c:pt>
                <c:pt idx="2723">
                  <c:v>0.126952513091348</c:v>
                </c:pt>
                <c:pt idx="2724">
                  <c:v>0.12637657802847099</c:v>
                </c:pt>
                <c:pt idx="2725">
                  <c:v>0.126345469599659</c:v>
                </c:pt>
                <c:pt idx="2726">
                  <c:v>0.12582247885054301</c:v>
                </c:pt>
                <c:pt idx="2727">
                  <c:v>0.125371998836454</c:v>
                </c:pt>
                <c:pt idx="2728">
                  <c:v>0.124910522548317</c:v>
                </c:pt>
                <c:pt idx="2729">
                  <c:v>0.124432313922011</c:v>
                </c:pt>
                <c:pt idx="2730">
                  <c:v>0.12413870246085</c:v>
                </c:pt>
                <c:pt idx="2731">
                  <c:v>0.12384510413637199</c:v>
                </c:pt>
                <c:pt idx="2732">
                  <c:v>0.123140588301084</c:v>
                </c:pt>
                <c:pt idx="2733">
                  <c:v>0.122810549627541</c:v>
                </c:pt>
                <c:pt idx="2734">
                  <c:v>0.122712834966223</c:v>
                </c:pt>
                <c:pt idx="2735">
                  <c:v>0.122296042771178</c:v>
                </c:pt>
                <c:pt idx="2736">
                  <c:v>0.12227963049945199</c:v>
                </c:pt>
                <c:pt idx="2737">
                  <c:v>0.121166707674413</c:v>
                </c:pt>
                <c:pt idx="2738">
                  <c:v>0.121281259786158</c:v>
                </c:pt>
                <c:pt idx="2739">
                  <c:v>0.12064067288548801</c:v>
                </c:pt>
                <c:pt idx="2740">
                  <c:v>0.119941840957387</c:v>
                </c:pt>
                <c:pt idx="2741">
                  <c:v>0.119045489108556</c:v>
                </c:pt>
                <c:pt idx="2742">
                  <c:v>0.119405320813771</c:v>
                </c:pt>
                <c:pt idx="2743">
                  <c:v>0.118761180679785</c:v>
                </c:pt>
                <c:pt idx="2744">
                  <c:v>0.118396922664042</c:v>
                </c:pt>
                <c:pt idx="2745">
                  <c:v>0.11815091470233</c:v>
                </c:pt>
                <c:pt idx="2746">
                  <c:v>0.117608909562572</c:v>
                </c:pt>
                <c:pt idx="2747">
                  <c:v>0.116836951418542</c:v>
                </c:pt>
                <c:pt idx="2748">
                  <c:v>0.11652983154739199</c:v>
                </c:pt>
                <c:pt idx="2749">
                  <c:v>0.115566090476083</c:v>
                </c:pt>
                <c:pt idx="2750">
                  <c:v>0.115506753734681</c:v>
                </c:pt>
                <c:pt idx="2751">
                  <c:v>0.115565299091763</c:v>
                </c:pt>
                <c:pt idx="2752">
                  <c:v>0.11520479609869499</c:v>
                </c:pt>
                <c:pt idx="2753">
                  <c:v>0.11457122417955801</c:v>
                </c:pt>
                <c:pt idx="2754">
                  <c:v>0.114523452703156</c:v>
                </c:pt>
                <c:pt idx="2755">
                  <c:v>0.113630772671363</c:v>
                </c:pt>
                <c:pt idx="2756">
                  <c:v>0.113441052725807</c:v>
                </c:pt>
                <c:pt idx="2757">
                  <c:v>0.113163662387619</c:v>
                </c:pt>
                <c:pt idx="2758">
                  <c:v>0.11314211562555899</c:v>
                </c:pt>
                <c:pt idx="2759">
                  <c:v>0.112714499854576</c:v>
                </c:pt>
                <c:pt idx="2760">
                  <c:v>0.11219763252702</c:v>
                </c:pt>
                <c:pt idx="2761">
                  <c:v>0.112073402707843</c:v>
                </c:pt>
                <c:pt idx="2762">
                  <c:v>0.11112105616468999</c:v>
                </c:pt>
                <c:pt idx="2763">
                  <c:v>0.111255314388006</c:v>
                </c:pt>
                <c:pt idx="2764">
                  <c:v>0.110700859291084</c:v>
                </c:pt>
                <c:pt idx="2765">
                  <c:v>0.11041983707814799</c:v>
                </c:pt>
                <c:pt idx="2766">
                  <c:v>0.110041419455949</c:v>
                </c:pt>
                <c:pt idx="2767">
                  <c:v>0.109586588177361</c:v>
                </c:pt>
                <c:pt idx="2768">
                  <c:v>0.109578612690878</c:v>
                </c:pt>
                <c:pt idx="2769">
                  <c:v>0.108755038065382</c:v>
                </c:pt>
                <c:pt idx="2770">
                  <c:v>0.108421594751337</c:v>
                </c:pt>
                <c:pt idx="2771">
                  <c:v>0.107906580980317</c:v>
                </c:pt>
                <c:pt idx="2772">
                  <c:v>0.10725481415136499</c:v>
                </c:pt>
                <c:pt idx="2773">
                  <c:v>0.107465227226913</c:v>
                </c:pt>
                <c:pt idx="2774">
                  <c:v>0.107022887087382</c:v>
                </c:pt>
                <c:pt idx="2775">
                  <c:v>0.106344370267485</c:v>
                </c:pt>
                <c:pt idx="2776">
                  <c:v>0.10617803861834101</c:v>
                </c:pt>
                <c:pt idx="2777">
                  <c:v>0.10550366238828</c:v>
                </c:pt>
                <c:pt idx="2778">
                  <c:v>0.104834012813046</c:v>
                </c:pt>
                <c:pt idx="2779">
                  <c:v>0.104806916942926</c:v>
                </c:pt>
                <c:pt idx="2780">
                  <c:v>0.10386700721423101</c:v>
                </c:pt>
                <c:pt idx="2781">
                  <c:v>0.103654574379887</c:v>
                </c:pt>
                <c:pt idx="2782">
                  <c:v>0.10309994176409901</c:v>
                </c:pt>
                <c:pt idx="2783">
                  <c:v>0.103011980741238</c:v>
                </c:pt>
                <c:pt idx="2784">
                  <c:v>0.102457822687249</c:v>
                </c:pt>
                <c:pt idx="2785">
                  <c:v>0.10179667547829201</c:v>
                </c:pt>
                <c:pt idx="2786">
                  <c:v>0.101252492662051</c:v>
                </c:pt>
                <c:pt idx="2787">
                  <c:v>0.100934077010953</c:v>
                </c:pt>
                <c:pt idx="2788">
                  <c:v>0.100194835733321</c:v>
                </c:pt>
                <c:pt idx="2789">
                  <c:v>9.9849967530286396E-2</c:v>
                </c:pt>
                <c:pt idx="2790">
                  <c:v>9.9711079755425605E-2</c:v>
                </c:pt>
                <c:pt idx="2791">
                  <c:v>9.9335079588958194E-2</c:v>
                </c:pt>
                <c:pt idx="2792">
                  <c:v>9.9079527894112104E-2</c:v>
                </c:pt>
                <c:pt idx="2793">
                  <c:v>9.8561892388333794E-2</c:v>
                </c:pt>
                <c:pt idx="2794">
                  <c:v>9.8326875265975194E-2</c:v>
                </c:pt>
                <c:pt idx="2795">
                  <c:v>9.7769616624865593E-2</c:v>
                </c:pt>
                <c:pt idx="2796">
                  <c:v>9.7388343860592197E-2</c:v>
                </c:pt>
                <c:pt idx="2797">
                  <c:v>9.7344141884629101E-2</c:v>
                </c:pt>
                <c:pt idx="2798">
                  <c:v>9.6564697451515996E-2</c:v>
                </c:pt>
                <c:pt idx="2799">
                  <c:v>9.6951233171299903E-2</c:v>
                </c:pt>
                <c:pt idx="2800">
                  <c:v>9.5999641625229504E-2</c:v>
                </c:pt>
                <c:pt idx="2801">
                  <c:v>9.5771367138505606E-2</c:v>
                </c:pt>
                <c:pt idx="2802">
                  <c:v>9.5257297757465706E-2</c:v>
                </c:pt>
                <c:pt idx="2803">
                  <c:v>9.5227430516673706E-2</c:v>
                </c:pt>
                <c:pt idx="2804">
                  <c:v>9.4424158247272502E-2</c:v>
                </c:pt>
                <c:pt idx="2805">
                  <c:v>9.3835401639711394E-2</c:v>
                </c:pt>
                <c:pt idx="2806">
                  <c:v>9.3039406770168198E-2</c:v>
                </c:pt>
                <c:pt idx="2807">
                  <c:v>9.2782581425563296E-2</c:v>
                </c:pt>
                <c:pt idx="2808">
                  <c:v>9.2348698651614894E-2</c:v>
                </c:pt>
                <c:pt idx="2809">
                  <c:v>9.1621863799283096E-2</c:v>
                </c:pt>
                <c:pt idx="2810">
                  <c:v>9.1271530002015794E-2</c:v>
                </c:pt>
                <c:pt idx="2811">
                  <c:v>9.0927419354838696E-2</c:v>
                </c:pt>
                <c:pt idx="2812">
                  <c:v>9.0628079921154001E-2</c:v>
                </c:pt>
                <c:pt idx="2813">
                  <c:v>8.9909284354350999E-2</c:v>
                </c:pt>
                <c:pt idx="2814">
                  <c:v>8.9614402794572001E-2</c:v>
                </c:pt>
                <c:pt idx="2815">
                  <c:v>8.8977453373038001E-2</c:v>
                </c:pt>
                <c:pt idx="2816">
                  <c:v>8.84941877393777E-2</c:v>
                </c:pt>
                <c:pt idx="2817">
                  <c:v>8.8081857465911295E-2</c:v>
                </c:pt>
                <c:pt idx="2818">
                  <c:v>8.7534998320080604E-2</c:v>
                </c:pt>
                <c:pt idx="2819">
                  <c:v>8.7567204301075202E-2</c:v>
                </c:pt>
                <c:pt idx="2820">
                  <c:v>8.7349937287224497E-2</c:v>
                </c:pt>
                <c:pt idx="2821">
                  <c:v>8.5953596703395099E-2</c:v>
                </c:pt>
                <c:pt idx="2822">
                  <c:v>8.5565209602292996E-2</c:v>
                </c:pt>
                <c:pt idx="2823">
                  <c:v>8.5547242507056101E-2</c:v>
                </c:pt>
                <c:pt idx="2824">
                  <c:v>8.4757531638481307E-2</c:v>
                </c:pt>
                <c:pt idx="2825">
                  <c:v>8.4161963629848596E-2</c:v>
                </c:pt>
                <c:pt idx="2826">
                  <c:v>8.3941932882297496E-2</c:v>
                </c:pt>
                <c:pt idx="2827">
                  <c:v>8.4031542631838305E-2</c:v>
                </c:pt>
                <c:pt idx="2828">
                  <c:v>8.3607695581088007E-2</c:v>
                </c:pt>
                <c:pt idx="2829">
                  <c:v>8.3137360299222807E-2</c:v>
                </c:pt>
                <c:pt idx="2830">
                  <c:v>8.2872309449683004E-2</c:v>
                </c:pt>
                <c:pt idx="2831">
                  <c:v>8.2153418765122305E-2</c:v>
                </c:pt>
                <c:pt idx="2832">
                  <c:v>8.20913919454965E-2</c:v>
                </c:pt>
                <c:pt idx="2833">
                  <c:v>8.16600932233775E-2</c:v>
                </c:pt>
                <c:pt idx="2834">
                  <c:v>8.1451106928385697E-2</c:v>
                </c:pt>
                <c:pt idx="2835">
                  <c:v>8.1065937514007702E-2</c:v>
                </c:pt>
                <c:pt idx="2836">
                  <c:v>8.0149678460193996E-2</c:v>
                </c:pt>
                <c:pt idx="2837">
                  <c:v>7.9714042400609503E-2</c:v>
                </c:pt>
                <c:pt idx="2838">
                  <c:v>7.9114278670521496E-2</c:v>
                </c:pt>
                <c:pt idx="2839">
                  <c:v>7.9052357898511699E-2</c:v>
                </c:pt>
                <c:pt idx="2840">
                  <c:v>7.8629529208774904E-2</c:v>
                </c:pt>
                <c:pt idx="2841">
                  <c:v>7.8121148286757897E-2</c:v>
                </c:pt>
                <c:pt idx="2842">
                  <c:v>7.7638359847636104E-2</c:v>
                </c:pt>
                <c:pt idx="2843">
                  <c:v>7.6878276062900305E-2</c:v>
                </c:pt>
                <c:pt idx="2844">
                  <c:v>7.6599081438333105E-2</c:v>
                </c:pt>
                <c:pt idx="2845">
                  <c:v>7.5973749636033705E-2</c:v>
                </c:pt>
                <c:pt idx="2846">
                  <c:v>7.5468739499563106E-2</c:v>
                </c:pt>
                <c:pt idx="2847">
                  <c:v>7.5134408602150496E-2</c:v>
                </c:pt>
                <c:pt idx="2848">
                  <c:v>7.4778285407148606E-2</c:v>
                </c:pt>
                <c:pt idx="2849">
                  <c:v>7.4333706606942801E-2</c:v>
                </c:pt>
                <c:pt idx="2850">
                  <c:v>7.41885625965997E-2</c:v>
                </c:pt>
                <c:pt idx="2851">
                  <c:v>7.3479351428827305E-2</c:v>
                </c:pt>
                <c:pt idx="2852">
                  <c:v>7.3028172168226699E-2</c:v>
                </c:pt>
                <c:pt idx="2853">
                  <c:v>7.2426766998118702E-2</c:v>
                </c:pt>
                <c:pt idx="2854">
                  <c:v>7.1862053521442107E-2</c:v>
                </c:pt>
                <c:pt idx="2855">
                  <c:v>7.1191830519102398E-2</c:v>
                </c:pt>
                <c:pt idx="2856">
                  <c:v>7.09807433945365E-2</c:v>
                </c:pt>
                <c:pt idx="2857">
                  <c:v>7.0494446434969493E-2</c:v>
                </c:pt>
                <c:pt idx="2858">
                  <c:v>6.9841909624255405E-2</c:v>
                </c:pt>
                <c:pt idx="2859">
                  <c:v>6.9680481852175194E-2</c:v>
                </c:pt>
                <c:pt idx="2860">
                  <c:v>6.9168588638348294E-2</c:v>
                </c:pt>
                <c:pt idx="2861">
                  <c:v>6.8701435385269904E-2</c:v>
                </c:pt>
                <c:pt idx="2862">
                  <c:v>6.8126847621607006E-2</c:v>
                </c:pt>
                <c:pt idx="2863">
                  <c:v>6.7899852196891597E-2</c:v>
                </c:pt>
                <c:pt idx="2864">
                  <c:v>6.7302739143093898E-2</c:v>
                </c:pt>
                <c:pt idx="2865">
                  <c:v>6.7032474804031295E-2</c:v>
                </c:pt>
                <c:pt idx="2866">
                  <c:v>6.6214188114598005E-2</c:v>
                </c:pt>
                <c:pt idx="2867">
                  <c:v>6.5943911835857003E-2</c:v>
                </c:pt>
                <c:pt idx="2868">
                  <c:v>6.5739371948214803E-2</c:v>
                </c:pt>
                <c:pt idx="2869">
                  <c:v>6.5594336663828995E-2</c:v>
                </c:pt>
                <c:pt idx="2870">
                  <c:v>6.5339127318340601E-2</c:v>
                </c:pt>
                <c:pt idx="2871">
                  <c:v>6.5181832440789594E-2</c:v>
                </c:pt>
                <c:pt idx="2872">
                  <c:v>6.4412094064949604E-2</c:v>
                </c:pt>
                <c:pt idx="2873">
                  <c:v>6.3961824536248699E-2</c:v>
                </c:pt>
                <c:pt idx="2874">
                  <c:v>6.3412776632918097E-2</c:v>
                </c:pt>
                <c:pt idx="2875">
                  <c:v>6.3001299457812396E-2</c:v>
                </c:pt>
                <c:pt idx="2876">
                  <c:v>6.2599386324441703E-2</c:v>
                </c:pt>
                <c:pt idx="2877">
                  <c:v>6.2194848824188097E-2</c:v>
                </c:pt>
                <c:pt idx="2878">
                  <c:v>6.1935801805434197E-2</c:v>
                </c:pt>
                <c:pt idx="2879">
                  <c:v>6.1064940301516497E-2</c:v>
                </c:pt>
                <c:pt idx="2880">
                  <c:v>6.1202552905609602E-2</c:v>
                </c:pt>
                <c:pt idx="2881">
                  <c:v>6.0237455197132597E-2</c:v>
                </c:pt>
                <c:pt idx="2882">
                  <c:v>6.01003539267954E-2</c:v>
                </c:pt>
                <c:pt idx="2883">
                  <c:v>5.9573133860383799E-2</c:v>
                </c:pt>
                <c:pt idx="2884">
                  <c:v>5.9693134729532901E-2</c:v>
                </c:pt>
                <c:pt idx="2885">
                  <c:v>5.9025133282558997E-2</c:v>
                </c:pt>
                <c:pt idx="2886">
                  <c:v>5.8732612055641398E-2</c:v>
                </c:pt>
                <c:pt idx="2887">
                  <c:v>5.8408546281158297E-2</c:v>
                </c:pt>
                <c:pt idx="2888">
                  <c:v>5.7912895420736597E-2</c:v>
                </c:pt>
                <c:pt idx="2889">
                  <c:v>5.78619732186842E-2</c:v>
                </c:pt>
                <c:pt idx="2890">
                  <c:v>5.7420554050119803E-2</c:v>
                </c:pt>
                <c:pt idx="2891">
                  <c:v>5.7256096195615599E-2</c:v>
                </c:pt>
                <c:pt idx="2892">
                  <c:v>5.6713610818798499E-2</c:v>
                </c:pt>
                <c:pt idx="2893">
                  <c:v>5.6620677297975201E-2</c:v>
                </c:pt>
                <c:pt idx="2894">
                  <c:v>5.6277153222555602E-2</c:v>
                </c:pt>
                <c:pt idx="2895">
                  <c:v>5.6340551313343902E-2</c:v>
                </c:pt>
                <c:pt idx="2896">
                  <c:v>5.5470954449769301E-2</c:v>
                </c:pt>
                <c:pt idx="2897">
                  <c:v>5.5686169140861101E-2</c:v>
                </c:pt>
                <c:pt idx="2898">
                  <c:v>5.5086548581409399E-2</c:v>
                </c:pt>
                <c:pt idx="2899">
                  <c:v>5.4546675921986601E-2</c:v>
                </c:pt>
                <c:pt idx="2900">
                  <c:v>5.4341498365500798E-2</c:v>
                </c:pt>
                <c:pt idx="2901">
                  <c:v>5.4002598217085501E-2</c:v>
                </c:pt>
                <c:pt idx="2902">
                  <c:v>5.3962636082612703E-2</c:v>
                </c:pt>
                <c:pt idx="2903">
                  <c:v>5.3757419643857003E-2</c:v>
                </c:pt>
                <c:pt idx="2904">
                  <c:v>5.3375442368857197E-2</c:v>
                </c:pt>
                <c:pt idx="2905">
                  <c:v>5.3192680687137402E-2</c:v>
                </c:pt>
                <c:pt idx="2906">
                  <c:v>5.2579698456437403E-2</c:v>
                </c:pt>
                <c:pt idx="2907">
                  <c:v>5.2725888097477899E-2</c:v>
                </c:pt>
                <c:pt idx="2908">
                  <c:v>5.21563795227959E-2</c:v>
                </c:pt>
                <c:pt idx="2909">
                  <c:v>5.2133975579702001E-2</c:v>
                </c:pt>
                <c:pt idx="2910">
                  <c:v>5.19026489175742E-2</c:v>
                </c:pt>
                <c:pt idx="2911">
                  <c:v>5.1599749058971099E-2</c:v>
                </c:pt>
                <c:pt idx="2912">
                  <c:v>5.10297841823356E-2</c:v>
                </c:pt>
                <c:pt idx="2913">
                  <c:v>5.0690211545356703E-2</c:v>
                </c:pt>
                <c:pt idx="2914">
                  <c:v>5.05052768379304E-2</c:v>
                </c:pt>
                <c:pt idx="2915">
                  <c:v>5.0440316400385397E-2</c:v>
                </c:pt>
                <c:pt idx="2916">
                  <c:v>4.9804993948088003E-2</c:v>
                </c:pt>
                <c:pt idx="2917">
                  <c:v>4.9820627802690497E-2</c:v>
                </c:pt>
                <c:pt idx="2918">
                  <c:v>4.9531369119691401E-2</c:v>
                </c:pt>
                <c:pt idx="2919">
                  <c:v>4.9532689333661999E-2</c:v>
                </c:pt>
                <c:pt idx="2920">
                  <c:v>4.90549963006972E-2</c:v>
                </c:pt>
                <c:pt idx="2921">
                  <c:v>4.8459038439986502E-2</c:v>
                </c:pt>
                <c:pt idx="2922">
                  <c:v>4.7961792008610199E-2</c:v>
                </c:pt>
                <c:pt idx="2923">
                  <c:v>4.8193581664461402E-2</c:v>
                </c:pt>
                <c:pt idx="2924">
                  <c:v>4.7587011123071399E-2</c:v>
                </c:pt>
                <c:pt idx="2925">
                  <c:v>4.7295479009687801E-2</c:v>
                </c:pt>
                <c:pt idx="2926">
                  <c:v>4.7120301426392702E-2</c:v>
                </c:pt>
                <c:pt idx="2927">
                  <c:v>4.6649322687718597E-2</c:v>
                </c:pt>
                <c:pt idx="2928">
                  <c:v>4.64292122734613E-2</c:v>
                </c:pt>
                <c:pt idx="2929">
                  <c:v>4.5762483736372199E-2</c:v>
                </c:pt>
                <c:pt idx="2930">
                  <c:v>4.5561612490746299E-2</c:v>
                </c:pt>
                <c:pt idx="2931">
                  <c:v>4.5383130583112601E-2</c:v>
                </c:pt>
                <c:pt idx="2932">
                  <c:v>4.5246431457042803E-2</c:v>
                </c:pt>
                <c:pt idx="2933">
                  <c:v>4.4753675232858198E-2</c:v>
                </c:pt>
                <c:pt idx="2934">
                  <c:v>4.43312159098561E-2</c:v>
                </c:pt>
                <c:pt idx="2935">
                  <c:v>4.4195546776800099E-2</c:v>
                </c:pt>
                <c:pt idx="2936">
                  <c:v>4.3756454582192003E-2</c:v>
                </c:pt>
                <c:pt idx="2937">
                  <c:v>4.3367976834496801E-2</c:v>
                </c:pt>
                <c:pt idx="2938">
                  <c:v>4.3061449002042999E-2</c:v>
                </c:pt>
                <c:pt idx="2939">
                  <c:v>4.2641577221897799E-2</c:v>
                </c:pt>
                <c:pt idx="2940">
                  <c:v>4.2476246097171898E-2</c:v>
                </c:pt>
                <c:pt idx="2941">
                  <c:v>4.2168133644691901E-2</c:v>
                </c:pt>
                <c:pt idx="2942">
                  <c:v>4.2022280118587697E-2</c:v>
                </c:pt>
                <c:pt idx="2943">
                  <c:v>4.1573084179319E-2</c:v>
                </c:pt>
                <c:pt idx="2944">
                  <c:v>4.09900500864721E-2</c:v>
                </c:pt>
                <c:pt idx="2945">
                  <c:v>4.0800287420846897E-2</c:v>
                </c:pt>
                <c:pt idx="2946">
                  <c:v>4.03818079730488E-2</c:v>
                </c:pt>
                <c:pt idx="2947">
                  <c:v>4.06252105369534E-2</c:v>
                </c:pt>
                <c:pt idx="2948">
                  <c:v>4.0221882860222699E-2</c:v>
                </c:pt>
                <c:pt idx="2949">
                  <c:v>4.0058381048613402E-2</c:v>
                </c:pt>
                <c:pt idx="2950">
                  <c:v>3.9552590795768401E-2</c:v>
                </c:pt>
                <c:pt idx="2951">
                  <c:v>3.9216567090427201E-2</c:v>
                </c:pt>
                <c:pt idx="2952">
                  <c:v>3.8746464329008197E-2</c:v>
                </c:pt>
                <c:pt idx="2953">
                  <c:v>3.8336290340692102E-2</c:v>
                </c:pt>
                <c:pt idx="2954">
                  <c:v>3.79294857399506E-2</c:v>
                </c:pt>
                <c:pt idx="2955">
                  <c:v>3.8330264516998197E-2</c:v>
                </c:pt>
                <c:pt idx="2956">
                  <c:v>3.7630787192958801E-2</c:v>
                </c:pt>
                <c:pt idx="2957">
                  <c:v>3.7742203462134298E-2</c:v>
                </c:pt>
                <c:pt idx="2958">
                  <c:v>3.7433755501661697E-2</c:v>
                </c:pt>
                <c:pt idx="2959">
                  <c:v>3.7478667025958798E-2</c:v>
                </c:pt>
                <c:pt idx="2960">
                  <c:v>3.6768339248012198E-2</c:v>
                </c:pt>
                <c:pt idx="2961">
                  <c:v>3.6735152127540097E-2</c:v>
                </c:pt>
                <c:pt idx="2962">
                  <c:v>3.6613015466810298E-2</c:v>
                </c:pt>
                <c:pt idx="2963">
                  <c:v>3.6363227994519597E-2</c:v>
                </c:pt>
                <c:pt idx="2964">
                  <c:v>3.59340609980685E-2</c:v>
                </c:pt>
                <c:pt idx="2965">
                  <c:v>3.6023087115682598E-2</c:v>
                </c:pt>
                <c:pt idx="2966">
                  <c:v>3.5648501729637398E-2</c:v>
                </c:pt>
                <c:pt idx="2967">
                  <c:v>3.5269010445917098E-2</c:v>
                </c:pt>
                <c:pt idx="2968">
                  <c:v>3.5200826669062803E-2</c:v>
                </c:pt>
                <c:pt idx="2969">
                  <c:v>3.4767170082704003E-2</c:v>
                </c:pt>
                <c:pt idx="2970">
                  <c:v>3.4373525645346001E-2</c:v>
                </c:pt>
                <c:pt idx="2971">
                  <c:v>3.4485082674334998E-2</c:v>
                </c:pt>
                <c:pt idx="2972">
                  <c:v>3.4173631706659401E-2</c:v>
                </c:pt>
                <c:pt idx="2973">
                  <c:v>3.3614200651612101E-2</c:v>
                </c:pt>
                <c:pt idx="2974">
                  <c:v>3.3317606883691599E-2</c:v>
                </c:pt>
                <c:pt idx="2975">
                  <c:v>3.3052466015054398E-2</c:v>
                </c:pt>
                <c:pt idx="2976">
                  <c:v>3.2697363985707502E-2</c:v>
                </c:pt>
                <c:pt idx="2977">
                  <c:v>3.2627747067547501E-2</c:v>
                </c:pt>
                <c:pt idx="2978">
                  <c:v>3.2032549566155602E-2</c:v>
                </c:pt>
                <c:pt idx="2979">
                  <c:v>3.1485268669797901E-2</c:v>
                </c:pt>
                <c:pt idx="2980">
                  <c:v>3.1665767709456998E-2</c:v>
                </c:pt>
                <c:pt idx="2981">
                  <c:v>3.0830075052806601E-2</c:v>
                </c:pt>
                <c:pt idx="2982">
                  <c:v>3.0847693724864601E-2</c:v>
                </c:pt>
                <c:pt idx="2983">
                  <c:v>3.0813143345170099E-2</c:v>
                </c:pt>
                <c:pt idx="2984">
                  <c:v>3.0382705229330901E-2</c:v>
                </c:pt>
                <c:pt idx="2985">
                  <c:v>3.0110329640698302E-2</c:v>
                </c:pt>
                <c:pt idx="2986">
                  <c:v>2.9843367266680101E-2</c:v>
                </c:pt>
                <c:pt idx="2987">
                  <c:v>2.94216807893731E-2</c:v>
                </c:pt>
                <c:pt idx="2988">
                  <c:v>2.9256454621036699E-2</c:v>
                </c:pt>
                <c:pt idx="2989">
                  <c:v>2.9006673107601001E-2</c:v>
                </c:pt>
                <c:pt idx="2990">
                  <c:v>2.83506312620748E-2</c:v>
                </c:pt>
                <c:pt idx="2991">
                  <c:v>2.83968368080517E-2</c:v>
                </c:pt>
                <c:pt idx="2992">
                  <c:v>2.78788695691243E-2</c:v>
                </c:pt>
                <c:pt idx="2993">
                  <c:v>2.7720370203971601E-2</c:v>
                </c:pt>
                <c:pt idx="2994">
                  <c:v>2.7421564444045098E-2</c:v>
                </c:pt>
                <c:pt idx="2995">
                  <c:v>2.6925063438952599E-2</c:v>
                </c:pt>
                <c:pt idx="2996">
                  <c:v>2.69578110257447E-2</c:v>
                </c:pt>
                <c:pt idx="2997">
                  <c:v>2.6821816874831501E-2</c:v>
                </c:pt>
                <c:pt idx="2998">
                  <c:v>2.6262580877066798E-2</c:v>
                </c:pt>
                <c:pt idx="2999">
                  <c:v>2.60361675839604E-2</c:v>
                </c:pt>
                <c:pt idx="3000">
                  <c:v>2.5945727378919901E-2</c:v>
                </c:pt>
                <c:pt idx="3001">
                  <c:v>2.6148489273278602E-2</c:v>
                </c:pt>
                <c:pt idx="3002">
                  <c:v>2.5297685913277902E-2</c:v>
                </c:pt>
                <c:pt idx="3003">
                  <c:v>2.5315034030413901E-2</c:v>
                </c:pt>
                <c:pt idx="3004">
                  <c:v>2.50915380641103E-2</c:v>
                </c:pt>
                <c:pt idx="3005">
                  <c:v>2.4582060039547E-2</c:v>
                </c:pt>
                <c:pt idx="3006">
                  <c:v>2.4577089838923399E-2</c:v>
                </c:pt>
                <c:pt idx="3007">
                  <c:v>2.4540980290806098E-2</c:v>
                </c:pt>
                <c:pt idx="3008">
                  <c:v>2.4194091879141798E-2</c:v>
                </c:pt>
                <c:pt idx="3009">
                  <c:v>2.4103151605004799E-2</c:v>
                </c:pt>
                <c:pt idx="3010">
                  <c:v>2.35222753925995E-2</c:v>
                </c:pt>
                <c:pt idx="3011">
                  <c:v>2.3527032492921599E-2</c:v>
                </c:pt>
                <c:pt idx="3012">
                  <c:v>2.3346216070465501E-2</c:v>
                </c:pt>
                <c:pt idx="3013">
                  <c:v>2.3386951833213501E-2</c:v>
                </c:pt>
                <c:pt idx="3014">
                  <c:v>2.3499281092739001E-2</c:v>
                </c:pt>
                <c:pt idx="3015">
                  <c:v>2.3250589688868901E-2</c:v>
                </c:pt>
                <c:pt idx="3016">
                  <c:v>2.2800790726929601E-2</c:v>
                </c:pt>
                <c:pt idx="3017">
                  <c:v>2.25812250033703E-2</c:v>
                </c:pt>
                <c:pt idx="3018">
                  <c:v>2.2352016174323201E-2</c:v>
                </c:pt>
                <c:pt idx="3019">
                  <c:v>2.2510277896344799E-2</c:v>
                </c:pt>
                <c:pt idx="3020">
                  <c:v>2.2039991013255399E-2</c:v>
                </c:pt>
                <c:pt idx="3021">
                  <c:v>2.1908143088261701E-2</c:v>
                </c:pt>
                <c:pt idx="3022">
                  <c:v>2.1789918231646999E-2</c:v>
                </c:pt>
                <c:pt idx="3023">
                  <c:v>2.11212223345691E-2</c:v>
                </c:pt>
                <c:pt idx="3024">
                  <c:v>2.1169490763629801E-2</c:v>
                </c:pt>
                <c:pt idx="3025">
                  <c:v>2.08745281323027E-2</c:v>
                </c:pt>
                <c:pt idx="3026">
                  <c:v>2.0631995325212302E-2</c:v>
                </c:pt>
                <c:pt idx="3027">
                  <c:v>2.0682058314412201E-2</c:v>
                </c:pt>
                <c:pt idx="3028">
                  <c:v>2.04077045827433E-2</c:v>
                </c:pt>
                <c:pt idx="3029">
                  <c:v>1.9941995098810599E-2</c:v>
                </c:pt>
                <c:pt idx="3030">
                  <c:v>1.98520650194473E-2</c:v>
                </c:pt>
                <c:pt idx="3031">
                  <c:v>1.9442571364351499E-2</c:v>
                </c:pt>
                <c:pt idx="3032">
                  <c:v>1.9351793580868401E-2</c:v>
                </c:pt>
                <c:pt idx="3033">
                  <c:v>1.92657869298383E-2</c:v>
                </c:pt>
                <c:pt idx="3034">
                  <c:v>1.9012090431030599E-2</c:v>
                </c:pt>
                <c:pt idx="3035">
                  <c:v>1.9038413989974998E-2</c:v>
                </c:pt>
                <c:pt idx="3036">
                  <c:v>1.8638008948042802E-2</c:v>
                </c:pt>
                <c:pt idx="3037">
                  <c:v>1.8614270941054799E-2</c:v>
                </c:pt>
                <c:pt idx="3038">
                  <c:v>1.84344229126388E-2</c:v>
                </c:pt>
                <c:pt idx="3039">
                  <c:v>1.8164242519614199E-2</c:v>
                </c:pt>
                <c:pt idx="3040">
                  <c:v>1.8117652347876899E-2</c:v>
                </c:pt>
                <c:pt idx="3041">
                  <c:v>1.7737511802526799E-2</c:v>
                </c:pt>
                <c:pt idx="3042">
                  <c:v>1.7827836604392799E-2</c:v>
                </c:pt>
                <c:pt idx="3043">
                  <c:v>1.7625106784766802E-2</c:v>
                </c:pt>
                <c:pt idx="3044">
                  <c:v>1.72871144681233E-2</c:v>
                </c:pt>
                <c:pt idx="3045">
                  <c:v>1.7349874145990599E-2</c:v>
                </c:pt>
                <c:pt idx="3046">
                  <c:v>1.6924771302060999E-2</c:v>
                </c:pt>
                <c:pt idx="3047">
                  <c:v>1.6678654918180099E-2</c:v>
                </c:pt>
                <c:pt idx="3048">
                  <c:v>1.65913536116544E-2</c:v>
                </c:pt>
                <c:pt idx="3049">
                  <c:v>1.6407075270267201E-2</c:v>
                </c:pt>
                <c:pt idx="3050">
                  <c:v>1.6272954080600501E-2</c:v>
                </c:pt>
                <c:pt idx="3051">
                  <c:v>1.62486515641855E-2</c:v>
                </c:pt>
                <c:pt idx="3052">
                  <c:v>1.5887283431832901E-2</c:v>
                </c:pt>
                <c:pt idx="3053">
                  <c:v>1.5797752808988701E-2</c:v>
                </c:pt>
                <c:pt idx="3054">
                  <c:v>1.5912615467601601E-2</c:v>
                </c:pt>
                <c:pt idx="3055">
                  <c:v>1.5615170306461699E-2</c:v>
                </c:pt>
                <c:pt idx="3056">
                  <c:v>1.54786242221373E-2</c:v>
                </c:pt>
                <c:pt idx="3057">
                  <c:v>1.50779740236393E-2</c:v>
                </c:pt>
                <c:pt idx="3058">
                  <c:v>1.5102141717419099E-2</c:v>
                </c:pt>
                <c:pt idx="3059">
                  <c:v>1.4961585119288299E-2</c:v>
                </c:pt>
                <c:pt idx="3060">
                  <c:v>1.4625269590222799E-2</c:v>
                </c:pt>
                <c:pt idx="3061">
                  <c:v>1.45806654534834E-2</c:v>
                </c:pt>
                <c:pt idx="3062">
                  <c:v>1.42224818567865E-2</c:v>
                </c:pt>
                <c:pt idx="3063">
                  <c:v>1.42192870139497E-2</c:v>
                </c:pt>
                <c:pt idx="3064">
                  <c:v>1.41098229531769E-2</c:v>
                </c:pt>
                <c:pt idx="3065">
                  <c:v>1.37703297690717E-2</c:v>
                </c:pt>
                <c:pt idx="3066">
                  <c:v>1.37718766147693E-2</c:v>
                </c:pt>
                <c:pt idx="3067">
                  <c:v>1.3833681421096301E-2</c:v>
                </c:pt>
                <c:pt idx="3068">
                  <c:v>1.33884446041872E-2</c:v>
                </c:pt>
                <c:pt idx="3069">
                  <c:v>1.30042224418291E-2</c:v>
                </c:pt>
                <c:pt idx="3070">
                  <c:v>1.2847869544709199E-2</c:v>
                </c:pt>
                <c:pt idx="3071">
                  <c:v>1.28904758696579E-2</c:v>
                </c:pt>
                <c:pt idx="3072">
                  <c:v>1.2620421728683299E-2</c:v>
                </c:pt>
                <c:pt idx="3073">
                  <c:v>1.2466307277628E-2</c:v>
                </c:pt>
                <c:pt idx="3074">
                  <c:v>1.22638754744951E-2</c:v>
                </c:pt>
                <c:pt idx="3075">
                  <c:v>1.22652529427621E-2</c:v>
                </c:pt>
                <c:pt idx="3076">
                  <c:v>1.18579738136411E-2</c:v>
                </c:pt>
                <c:pt idx="3077">
                  <c:v>1.17948372312462E-2</c:v>
                </c:pt>
                <c:pt idx="3078">
                  <c:v>1.16804061187358E-2</c:v>
                </c:pt>
                <c:pt idx="3079">
                  <c:v>1.1882033197816701E-2</c:v>
                </c:pt>
                <c:pt idx="3080">
                  <c:v>1.15440763615946E-2</c:v>
                </c:pt>
                <c:pt idx="3081">
                  <c:v>1.1500449236298199E-2</c:v>
                </c:pt>
                <c:pt idx="3082">
                  <c:v>1.1096385812799E-2</c:v>
                </c:pt>
                <c:pt idx="3083">
                  <c:v>1.13656783468104E-2</c:v>
                </c:pt>
                <c:pt idx="3084">
                  <c:v>1.1252105558674799E-2</c:v>
                </c:pt>
                <c:pt idx="3085">
                  <c:v>1.11185983827493E-2</c:v>
                </c:pt>
                <c:pt idx="3086">
                  <c:v>1.0938658161317101E-2</c:v>
                </c:pt>
                <c:pt idx="3087">
                  <c:v>1.0645704660303099E-2</c:v>
                </c:pt>
                <c:pt idx="3088">
                  <c:v>1.08036476348771E-2</c:v>
                </c:pt>
                <c:pt idx="3089">
                  <c:v>1.07353007231729E-2</c:v>
                </c:pt>
                <c:pt idx="3090">
                  <c:v>1.07348185411426E-2</c:v>
                </c:pt>
                <c:pt idx="3091">
                  <c:v>1.04419293990838E-2</c:v>
                </c:pt>
                <c:pt idx="3092">
                  <c:v>1.006311911768E-2</c:v>
                </c:pt>
                <c:pt idx="3093">
                  <c:v>1.01967478213996E-2</c:v>
                </c:pt>
                <c:pt idx="3094">
                  <c:v>1.01699481399995E-2</c:v>
                </c:pt>
                <c:pt idx="3095">
                  <c:v>9.8373910699847203E-3</c:v>
                </c:pt>
                <c:pt idx="3096">
                  <c:v>1.00166195032116E-2</c:v>
                </c:pt>
                <c:pt idx="3097">
                  <c:v>1.00613111146046E-2</c:v>
                </c:pt>
                <c:pt idx="3098">
                  <c:v>9.6369844550274007E-3</c:v>
                </c:pt>
                <c:pt idx="3099">
                  <c:v>9.5706679247826304E-3</c:v>
                </c:pt>
                <c:pt idx="3100">
                  <c:v>9.5721732877943506E-3</c:v>
                </c:pt>
                <c:pt idx="3101">
                  <c:v>9.4174233570080007E-3</c:v>
                </c:pt>
                <c:pt idx="3102">
                  <c:v>9.3027436352605408E-3</c:v>
                </c:pt>
                <c:pt idx="3103">
                  <c:v>9.1452453712025806E-3</c:v>
                </c:pt>
                <c:pt idx="3104">
                  <c:v>8.7206688842938005E-3</c:v>
                </c:pt>
                <c:pt idx="3105">
                  <c:v>8.9448252612652993E-3</c:v>
                </c:pt>
                <c:pt idx="3106">
                  <c:v>9.0825296193880502E-3</c:v>
                </c:pt>
                <c:pt idx="3107">
                  <c:v>8.6772772232712892E-3</c:v>
                </c:pt>
                <c:pt idx="3108">
                  <c:v>8.5871642126559497E-3</c:v>
                </c:pt>
                <c:pt idx="3109">
                  <c:v>8.7011264248937608E-3</c:v>
                </c:pt>
                <c:pt idx="3110">
                  <c:v>8.8815937401627906E-3</c:v>
                </c:pt>
                <c:pt idx="3111">
                  <c:v>8.4789600341857192E-3</c:v>
                </c:pt>
                <c:pt idx="3112">
                  <c:v>8.3209643322988292E-3</c:v>
                </c:pt>
                <c:pt idx="3113">
                  <c:v>8.2982886185260906E-3</c:v>
                </c:pt>
                <c:pt idx="3114">
                  <c:v>8.4768628861806809E-3</c:v>
                </c:pt>
                <c:pt idx="3115">
                  <c:v>8.0975302532727503E-3</c:v>
                </c:pt>
                <c:pt idx="3116">
                  <c:v>8.0073775838412908E-3</c:v>
                </c:pt>
                <c:pt idx="3117">
                  <c:v>7.58018804264699E-3</c:v>
                </c:pt>
                <c:pt idx="3118">
                  <c:v>7.80547057764981E-3</c:v>
                </c:pt>
                <c:pt idx="3119">
                  <c:v>7.3769201358432797E-3</c:v>
                </c:pt>
                <c:pt idx="3120">
                  <c:v>7.4000764749544501E-3</c:v>
                </c:pt>
                <c:pt idx="3121">
                  <c:v>7.58274643925927E-3</c:v>
                </c:pt>
                <c:pt idx="3122">
                  <c:v>7.3330933957171099E-3</c:v>
                </c:pt>
                <c:pt idx="3123">
                  <c:v>7.3797417090401803E-3</c:v>
                </c:pt>
                <c:pt idx="3124">
                  <c:v>6.9725596041385497E-3</c:v>
                </c:pt>
                <c:pt idx="3125">
                  <c:v>7.3555875472377102E-3</c:v>
                </c:pt>
                <c:pt idx="3126">
                  <c:v>7.0626869700173098E-3</c:v>
                </c:pt>
                <c:pt idx="3127">
                  <c:v>6.8838297489426702E-3</c:v>
                </c:pt>
                <c:pt idx="3128">
                  <c:v>6.9948944018353096E-3</c:v>
                </c:pt>
                <c:pt idx="3129">
                  <c:v>6.6819654427645696E-3</c:v>
                </c:pt>
                <c:pt idx="3130">
                  <c:v>6.8825910931173996E-3</c:v>
                </c:pt>
                <c:pt idx="3131">
                  <c:v>6.8827459007175101E-3</c:v>
                </c:pt>
                <c:pt idx="3132">
                  <c:v>6.8161878838323602E-3</c:v>
                </c:pt>
                <c:pt idx="3133">
                  <c:v>6.6357746985783598E-3</c:v>
                </c:pt>
                <c:pt idx="3134">
                  <c:v>6.41141006028975E-3</c:v>
                </c:pt>
                <c:pt idx="3135">
                  <c:v>6.8396067226134402E-3</c:v>
                </c:pt>
                <c:pt idx="3136">
                  <c:v>6.56814449917898E-3</c:v>
                </c:pt>
                <c:pt idx="3137">
                  <c:v>6.5904899005803201E-3</c:v>
                </c:pt>
                <c:pt idx="3138">
                  <c:v>6.0522881699140501E-3</c:v>
                </c:pt>
                <c:pt idx="3139">
                  <c:v>6.1613186121292499E-3</c:v>
                </c:pt>
                <c:pt idx="3140">
                  <c:v>6.1629816235182896E-3</c:v>
                </c:pt>
                <c:pt idx="3141">
                  <c:v>6.0280258215434403E-3</c:v>
                </c:pt>
                <c:pt idx="3142">
                  <c:v>6.23242209472381E-3</c:v>
                </c:pt>
                <c:pt idx="3143">
                  <c:v>6.1625657865143199E-3</c:v>
                </c:pt>
                <c:pt idx="3144">
                  <c:v>5.9618889063870898E-3</c:v>
                </c:pt>
                <c:pt idx="3145">
                  <c:v>5.6685261831923702E-3</c:v>
                </c:pt>
                <c:pt idx="3146">
                  <c:v>5.7815171420858404E-3</c:v>
                </c:pt>
                <c:pt idx="3147">
                  <c:v>6.0051279744500899E-3</c:v>
                </c:pt>
                <c:pt idx="3148">
                  <c:v>5.6466671166002999E-3</c:v>
                </c:pt>
                <c:pt idx="3149">
                  <c:v>5.55855612566387E-3</c:v>
                </c:pt>
                <c:pt idx="3150">
                  <c:v>5.8505850585058496E-3</c:v>
                </c:pt>
                <c:pt idx="3151">
                  <c:v>5.6263221857136402E-3</c:v>
                </c:pt>
                <c:pt idx="3152">
                  <c:v>5.3347139062711003E-3</c:v>
                </c:pt>
                <c:pt idx="3153">
                  <c:v>5.2902906283064299E-3</c:v>
                </c:pt>
                <c:pt idx="3154">
                  <c:v>5.4254840162089096E-3</c:v>
                </c:pt>
                <c:pt idx="3155">
                  <c:v>5.2017654476670802E-3</c:v>
                </c:pt>
                <c:pt idx="3156">
                  <c:v>5.1811137141827297E-3</c:v>
                </c:pt>
                <c:pt idx="3157">
                  <c:v>5.4506959772962701E-3</c:v>
                </c:pt>
                <c:pt idx="3158">
                  <c:v>5.2481023492578303E-3</c:v>
                </c:pt>
                <c:pt idx="3159">
                  <c:v>5.04595422598666E-3</c:v>
                </c:pt>
                <c:pt idx="3160">
                  <c:v>5.0685949854700199E-3</c:v>
                </c:pt>
                <c:pt idx="3161">
                  <c:v>5.2491664413805497E-3</c:v>
                </c:pt>
                <c:pt idx="3162">
                  <c:v>5.1575414968131304E-3</c:v>
                </c:pt>
                <c:pt idx="3163">
                  <c:v>4.9325435257550803E-3</c:v>
                </c:pt>
                <c:pt idx="3164">
                  <c:v>4.8877176385791797E-3</c:v>
                </c:pt>
                <c:pt idx="3165">
                  <c:v>4.8434332056769497E-3</c:v>
                </c:pt>
                <c:pt idx="3166">
                  <c:v>4.8656319690041196E-3</c:v>
                </c:pt>
                <c:pt idx="3167">
                  <c:v>4.75353699197981E-3</c:v>
                </c:pt>
                <c:pt idx="3168">
                  <c:v>4.6398486418307103E-3</c:v>
                </c:pt>
                <c:pt idx="3169">
                  <c:v>4.5701163916342102E-3</c:v>
                </c:pt>
                <c:pt idx="3170">
                  <c:v>4.4805691898950704E-3</c:v>
                </c:pt>
                <c:pt idx="3171">
                  <c:v>4.65964343598055E-3</c:v>
                </c:pt>
                <c:pt idx="3172">
                  <c:v>4.5693962994642701E-3</c:v>
                </c:pt>
                <c:pt idx="3173">
                  <c:v>4.2767748615675401E-3</c:v>
                </c:pt>
                <c:pt idx="3174">
                  <c:v>4.4569499155880602E-3</c:v>
                </c:pt>
                <c:pt idx="3175">
                  <c:v>4.6595385481147996E-3</c:v>
                </c:pt>
                <c:pt idx="3176">
                  <c:v>4.4554455445544499E-3</c:v>
                </c:pt>
                <c:pt idx="3177">
                  <c:v>4.29928420294422E-3</c:v>
                </c:pt>
                <c:pt idx="3178">
                  <c:v>4.2082995769196097E-3</c:v>
                </c:pt>
                <c:pt idx="3179">
                  <c:v>4.1853243626380999E-3</c:v>
                </c:pt>
                <c:pt idx="3180">
                  <c:v>4.2536910334893697E-3</c:v>
                </c:pt>
                <c:pt idx="3181">
                  <c:v>4.2319466954799196E-3</c:v>
                </c:pt>
                <c:pt idx="3182">
                  <c:v>4.4111358674858697E-3</c:v>
                </c:pt>
                <c:pt idx="3183">
                  <c:v>4.1425580295832596E-3</c:v>
                </c:pt>
                <c:pt idx="3184">
                  <c:v>4.0301699876167897E-3</c:v>
                </c:pt>
                <c:pt idx="3185">
                  <c:v>4.03044222282266E-3</c:v>
                </c:pt>
                <c:pt idx="3186">
                  <c:v>4.1434908910757302E-3</c:v>
                </c:pt>
                <c:pt idx="3187">
                  <c:v>4.0317131402315401E-3</c:v>
                </c:pt>
                <c:pt idx="3188">
                  <c:v>4.0095508402036304E-3</c:v>
                </c:pt>
                <c:pt idx="3189">
                  <c:v>3.9416189918464696E-3</c:v>
                </c:pt>
                <c:pt idx="3190">
                  <c:v>4.1005767844268202E-3</c:v>
                </c:pt>
                <c:pt idx="3191">
                  <c:v>3.9652142567476196E-3</c:v>
                </c:pt>
                <c:pt idx="3192">
                  <c:v>3.80690649426711E-3</c:v>
                </c:pt>
                <c:pt idx="3193">
                  <c:v>3.8985915492957702E-3</c:v>
                </c:pt>
                <c:pt idx="3194">
                  <c:v>3.65012843044477E-3</c:v>
                </c:pt>
                <c:pt idx="3195">
                  <c:v>3.7863421230561098E-3</c:v>
                </c:pt>
                <c:pt idx="3196">
                  <c:v>3.7178909418657002E-3</c:v>
                </c:pt>
                <c:pt idx="3197">
                  <c:v>3.8083648819181499E-3</c:v>
                </c:pt>
                <c:pt idx="3198">
                  <c:v>3.98999120849394E-3</c:v>
                </c:pt>
                <c:pt idx="3199">
                  <c:v>3.6948587392420999E-3</c:v>
                </c:pt>
                <c:pt idx="3200">
                  <c:v>3.7420256531638099E-3</c:v>
                </c:pt>
                <c:pt idx="3201">
                  <c:v>3.7640588725854698E-3</c:v>
                </c:pt>
                <c:pt idx="3202">
                  <c:v>3.6508687715502601E-3</c:v>
                </c:pt>
                <c:pt idx="3203">
                  <c:v>3.4925642181162599E-3</c:v>
                </c:pt>
                <c:pt idx="3204">
                  <c:v>3.6291504181412402E-3</c:v>
                </c:pt>
                <c:pt idx="3205">
                  <c:v>3.4027402199387001E-3</c:v>
                </c:pt>
                <c:pt idx="3206">
                  <c:v>3.53826737582259E-3</c:v>
                </c:pt>
                <c:pt idx="3207">
                  <c:v>3.4940600978336802E-3</c:v>
                </c:pt>
                <c:pt idx="3208">
                  <c:v>3.4922494592646001E-3</c:v>
                </c:pt>
                <c:pt idx="3209">
                  <c:v>3.4708136128014399E-3</c:v>
                </c:pt>
                <c:pt idx="3210">
                  <c:v>3.4254293054491302E-3</c:v>
                </c:pt>
                <c:pt idx="3211">
                  <c:v>3.49335136353391E-3</c:v>
                </c:pt>
                <c:pt idx="3212">
                  <c:v>3.5142258565925501E-3</c:v>
                </c:pt>
                <c:pt idx="3213">
                  <c:v>3.4022802036861701E-3</c:v>
                </c:pt>
                <c:pt idx="3214">
                  <c:v>3.1321826130064402E-3</c:v>
                </c:pt>
                <c:pt idx="3215">
                  <c:v>3.1779661016949098E-3</c:v>
                </c:pt>
                <c:pt idx="3216">
                  <c:v>3.3578978207468501E-3</c:v>
                </c:pt>
                <c:pt idx="3217">
                  <c:v>3.3121535757739602E-3</c:v>
                </c:pt>
                <c:pt idx="3218">
                  <c:v>3.40235686442396E-3</c:v>
                </c:pt>
                <c:pt idx="3219">
                  <c:v>3.13161807777227E-3</c:v>
                </c:pt>
                <c:pt idx="3220">
                  <c:v>3.0428020826289799E-3</c:v>
                </c:pt>
                <c:pt idx="3221">
                  <c:v>3.1099292378419701E-3</c:v>
                </c:pt>
                <c:pt idx="3222">
                  <c:v>3.0651340996168501E-3</c:v>
                </c:pt>
                <c:pt idx="3223">
                  <c:v>2.8167744552358201E-3</c:v>
                </c:pt>
                <c:pt idx="3224">
                  <c:v>3.0195141736896599E-3</c:v>
                </c:pt>
                <c:pt idx="3225">
                  <c:v>2.81715534921457E-3</c:v>
                </c:pt>
                <c:pt idx="3226">
                  <c:v>3.1766773306898502E-3</c:v>
                </c:pt>
                <c:pt idx="3227">
                  <c:v>3.08648928740396E-3</c:v>
                </c:pt>
                <c:pt idx="3228">
                  <c:v>3.0416366258110999E-3</c:v>
                </c:pt>
                <c:pt idx="3229">
                  <c:v>2.8394366197183E-3</c:v>
                </c:pt>
                <c:pt idx="3230">
                  <c:v>2.9726382164170701E-3</c:v>
                </c:pt>
                <c:pt idx="3231">
                  <c:v>2.9507162807460101E-3</c:v>
                </c:pt>
                <c:pt idx="3232">
                  <c:v>2.7036770007209799E-3</c:v>
                </c:pt>
                <c:pt idx="3233">
                  <c:v>2.7265147930327399E-3</c:v>
                </c:pt>
                <c:pt idx="3234">
                  <c:v>2.8615204362128699E-3</c:v>
                </c:pt>
                <c:pt idx="3235">
                  <c:v>2.9289174270586901E-3</c:v>
                </c:pt>
                <c:pt idx="3236">
                  <c:v>3.1325355508980599E-3</c:v>
                </c:pt>
                <c:pt idx="3237">
                  <c:v>2.9748490038763102E-3</c:v>
                </c:pt>
                <c:pt idx="3238">
                  <c:v>2.7727057550551099E-3</c:v>
                </c:pt>
                <c:pt idx="3239">
                  <c:v>2.6821736876507301E-3</c:v>
                </c:pt>
                <c:pt idx="3240">
                  <c:v>2.7056887105138499E-3</c:v>
                </c:pt>
                <c:pt idx="3241">
                  <c:v>2.9090745083889501E-3</c:v>
                </c:pt>
                <c:pt idx="3242">
                  <c:v>2.7053837135900399E-3</c:v>
                </c:pt>
                <c:pt idx="3243">
                  <c:v>2.7056887105138499E-3</c:v>
                </c:pt>
                <c:pt idx="3244">
                  <c:v>2.6390580592773002E-3</c:v>
                </c:pt>
                <c:pt idx="3245">
                  <c:v>2.4366581684452699E-3</c:v>
                </c:pt>
                <c:pt idx="3246">
                  <c:v>2.9100588779354302E-3</c:v>
                </c:pt>
                <c:pt idx="3247">
                  <c:v>2.5281596352226799E-3</c:v>
                </c:pt>
                <c:pt idx="3248">
                  <c:v>2.6862908869274599E-3</c:v>
                </c:pt>
                <c:pt idx="3249">
                  <c:v>2.6180964633127899E-3</c:v>
                </c:pt>
                <c:pt idx="3250">
                  <c:v>2.75388817408184E-3</c:v>
                </c:pt>
                <c:pt idx="3251">
                  <c:v>2.8221800776663899E-3</c:v>
                </c:pt>
                <c:pt idx="3252">
                  <c:v>2.7773387224241798E-3</c:v>
                </c:pt>
                <c:pt idx="3253">
                  <c:v>2.5970506537792699E-3</c:v>
                </c:pt>
                <c:pt idx="3254">
                  <c:v>2.6201662450307099E-3</c:v>
                </c:pt>
                <c:pt idx="3255">
                  <c:v>2.5971093044263702E-3</c:v>
                </c:pt>
                <c:pt idx="3256">
                  <c:v>2.6664858879623899E-3</c:v>
                </c:pt>
                <c:pt idx="3257">
                  <c:v>2.4407331239123999E-3</c:v>
                </c:pt>
                <c:pt idx="3258">
                  <c:v>2.4627202892001801E-3</c:v>
                </c:pt>
                <c:pt idx="3259">
                  <c:v>2.59840028921324E-3</c:v>
                </c:pt>
                <c:pt idx="3260">
                  <c:v>2.3737396572771998E-3</c:v>
                </c:pt>
                <c:pt idx="3261">
                  <c:v>2.55378774181883E-3</c:v>
                </c:pt>
                <c:pt idx="3262">
                  <c:v>2.4181337431354302E-3</c:v>
                </c:pt>
                <c:pt idx="3263">
                  <c:v>2.5311878502983099E-3</c:v>
                </c:pt>
                <c:pt idx="3264">
                  <c:v>2.44012652507907E-3</c:v>
                </c:pt>
                <c:pt idx="3265">
                  <c:v>2.2365299898339502E-3</c:v>
                </c:pt>
                <c:pt idx="3266">
                  <c:v>2.2816093252309801E-3</c:v>
                </c:pt>
                <c:pt idx="3267">
                  <c:v>2.2813516443801899E-3</c:v>
                </c:pt>
                <c:pt idx="3268">
                  <c:v>2.3710595248848301E-3</c:v>
                </c:pt>
                <c:pt idx="3269">
                  <c:v>2.5748746442607398E-3</c:v>
                </c:pt>
                <c:pt idx="3270">
                  <c:v>2.5065486405925299E-3</c:v>
                </c:pt>
                <c:pt idx="3271">
                  <c:v>2.5746420344188899E-3</c:v>
                </c:pt>
                <c:pt idx="3272">
                  <c:v>2.3938572719060499E-3</c:v>
                </c:pt>
                <c:pt idx="3273">
                  <c:v>2.16772795014225E-3</c:v>
                </c:pt>
                <c:pt idx="3274">
                  <c:v>2.10003387151405E-3</c:v>
                </c:pt>
                <c:pt idx="3275">
                  <c:v>2.2127390548443101E-3</c:v>
                </c:pt>
                <c:pt idx="3276">
                  <c:v>2.0994175809291599E-3</c:v>
                </c:pt>
                <c:pt idx="3277">
                  <c:v>2.09970197778379E-3</c:v>
                </c:pt>
                <c:pt idx="3278">
                  <c:v>2.2804244750508E-3</c:v>
                </c:pt>
                <c:pt idx="3279">
                  <c:v>2.3929925952681898E-3</c:v>
                </c:pt>
                <c:pt idx="3280">
                  <c:v>2.1450990132544502E-3</c:v>
                </c:pt>
                <c:pt idx="3281">
                  <c:v>2.05426881574788E-3</c:v>
                </c:pt>
                <c:pt idx="3282">
                  <c:v>2.59669880551854E-3</c:v>
                </c:pt>
                <c:pt idx="3283">
                  <c:v>2.1897645438743001E-3</c:v>
                </c:pt>
                <c:pt idx="3284">
                  <c:v>2.07712453716246E-3</c:v>
                </c:pt>
                <c:pt idx="3285">
                  <c:v>2.3710059839674798E-3</c:v>
                </c:pt>
                <c:pt idx="3286">
                  <c:v>2.3708453757225402E-3</c:v>
                </c:pt>
                <c:pt idx="3287">
                  <c:v>2.3024830699774198E-3</c:v>
                </c:pt>
                <c:pt idx="3288">
                  <c:v>2.1449052854981801E-3</c:v>
                </c:pt>
                <c:pt idx="3289">
                  <c:v>2.2345107775645998E-3</c:v>
                </c:pt>
                <c:pt idx="3290">
                  <c:v>2.1451474506616001E-3</c:v>
                </c:pt>
                <c:pt idx="3291">
                  <c:v>1.82802979011509E-3</c:v>
                </c:pt>
                <c:pt idx="3292">
                  <c:v>2.2575401842152699E-3</c:v>
                </c:pt>
                <c:pt idx="3293">
                  <c:v>2.1452443320386502E-3</c:v>
                </c:pt>
                <c:pt idx="3294">
                  <c:v>1.9417037321351901E-3</c:v>
                </c:pt>
                <c:pt idx="3295">
                  <c:v>2.1448084347413798E-3</c:v>
                </c:pt>
                <c:pt idx="3296">
                  <c:v>2.1225190236412398E-3</c:v>
                </c:pt>
                <c:pt idx="3297">
                  <c:v>2.19045683445114E-3</c:v>
                </c:pt>
                <c:pt idx="3298">
                  <c:v>1.64837646208734E-3</c:v>
                </c:pt>
                <c:pt idx="3299">
                  <c:v>2.0775936046249E-3</c:v>
                </c:pt>
                <c:pt idx="3300">
                  <c:v>2.0099367660343201E-3</c:v>
                </c:pt>
                <c:pt idx="3301">
                  <c:v>1.9875327491191601E-3</c:v>
                </c:pt>
                <c:pt idx="3302">
                  <c:v>1.82935091919237E-3</c:v>
                </c:pt>
                <c:pt idx="3303">
                  <c:v>1.89757607246933E-3</c:v>
                </c:pt>
                <c:pt idx="3304">
                  <c:v>2.0555681048113799E-3</c:v>
                </c:pt>
                <c:pt idx="3305">
                  <c:v>2.3041995165699E-3</c:v>
                </c:pt>
                <c:pt idx="3306">
                  <c:v>1.9869493553704002E-3</c:v>
                </c:pt>
                <c:pt idx="3307">
                  <c:v>2.1231422505307799E-3</c:v>
                </c:pt>
                <c:pt idx="3308">
                  <c:v>2.1682665160925999E-3</c:v>
                </c:pt>
                <c:pt idx="3309">
                  <c:v>2.2587129853409499E-3</c:v>
                </c:pt>
                <c:pt idx="3310">
                  <c:v>1.8976618095560801E-3</c:v>
                </c:pt>
                <c:pt idx="3311">
                  <c:v>2.3270525507207E-3</c:v>
                </c:pt>
                <c:pt idx="3312">
                  <c:v>2.2365805168986E-3</c:v>
                </c:pt>
                <c:pt idx="3313">
                  <c:v>1.98829616575159E-3</c:v>
                </c:pt>
                <c:pt idx="3314">
                  <c:v>2.0558002936857502E-3</c:v>
                </c:pt>
                <c:pt idx="3315">
                  <c:v>2.1010301825411101E-3</c:v>
                </c:pt>
                <c:pt idx="3316">
                  <c:v>1.82968149988705E-3</c:v>
                </c:pt>
                <c:pt idx="3317">
                  <c:v>1.9649471496973499E-3</c:v>
                </c:pt>
                <c:pt idx="3318">
                  <c:v>2.0094375832561901E-3</c:v>
                </c:pt>
                <c:pt idx="3319">
                  <c:v>1.9873532068654001E-3</c:v>
                </c:pt>
                <c:pt idx="3320">
                  <c:v>1.9649027711904602E-3</c:v>
                </c:pt>
                <c:pt idx="3321">
                  <c:v>1.9196025293586199E-3</c:v>
                </c:pt>
                <c:pt idx="3322">
                  <c:v>1.9416598934344799E-3</c:v>
                </c:pt>
                <c:pt idx="3323">
                  <c:v>1.87422377780286E-3</c:v>
                </c:pt>
                <c:pt idx="3324">
                  <c:v>1.7613187309472699E-3</c:v>
                </c:pt>
                <c:pt idx="3325">
                  <c:v>1.9645921777617201E-3</c:v>
                </c:pt>
                <c:pt idx="3326">
                  <c:v>2.0996071702713598E-3</c:v>
                </c:pt>
                <c:pt idx="3327">
                  <c:v>2.0099821585853302E-3</c:v>
                </c:pt>
                <c:pt idx="3328">
                  <c:v>1.9870839542970599E-3</c:v>
                </c:pt>
                <c:pt idx="3329">
                  <c:v>1.9877123238163999E-3</c:v>
                </c:pt>
                <c:pt idx="3330">
                  <c:v>1.9869493553704002E-3</c:v>
                </c:pt>
                <c:pt idx="3331">
                  <c:v>2.0780159465136699E-3</c:v>
                </c:pt>
                <c:pt idx="3332">
                  <c:v>1.8298468350426899E-3</c:v>
                </c:pt>
                <c:pt idx="3333">
                  <c:v>2.1684134441633499E-3</c:v>
                </c:pt>
                <c:pt idx="3334">
                  <c:v>2.0789081212997601E-3</c:v>
                </c:pt>
                <c:pt idx="3335">
                  <c:v>1.71689332670672E-3</c:v>
                </c:pt>
                <c:pt idx="3336">
                  <c:v>1.8973189076864001E-3</c:v>
                </c:pt>
                <c:pt idx="3337">
                  <c:v>2.0789081212997601E-3</c:v>
                </c:pt>
                <c:pt idx="3338">
                  <c:v>1.89830508474576E-3</c:v>
                </c:pt>
                <c:pt idx="3339">
                  <c:v>2.10159992768688E-3</c:v>
                </c:pt>
                <c:pt idx="3340">
                  <c:v>1.96596840892142E-3</c:v>
                </c:pt>
                <c:pt idx="3341">
                  <c:v>2.1015524371229E-3</c:v>
                </c:pt>
                <c:pt idx="3342">
                  <c:v>1.9893749293545802E-3</c:v>
                </c:pt>
                <c:pt idx="3343">
                  <c:v>2.0343580470162698E-3</c:v>
                </c:pt>
                <c:pt idx="3344">
                  <c:v>1.8312119910474001E-3</c:v>
                </c:pt>
                <c:pt idx="3345">
                  <c:v>1.85373572962586E-3</c:v>
                </c:pt>
                <c:pt idx="3346">
                  <c:v>1.9441179130120199E-3</c:v>
                </c:pt>
                <c:pt idx="3347">
                  <c:v>1.8766816650462299E-3</c:v>
                </c:pt>
                <c:pt idx="3348">
                  <c:v>1.89942112879884E-3</c:v>
                </c:pt>
                <c:pt idx="3349">
                  <c:v>1.9440300194403001E-3</c:v>
                </c:pt>
                <c:pt idx="3350">
                  <c:v>1.9893749293545802E-3</c:v>
                </c:pt>
                <c:pt idx="3351">
                  <c:v>1.9894648791626101E-3</c:v>
                </c:pt>
                <c:pt idx="3352">
                  <c:v>1.8536100185361001E-3</c:v>
                </c:pt>
                <c:pt idx="3353">
                  <c:v>1.74086048246704E-3</c:v>
                </c:pt>
                <c:pt idx="3354">
                  <c:v>2.1248219896471401E-3</c:v>
                </c:pt>
                <c:pt idx="3355">
                  <c:v>1.9667683960664598E-3</c:v>
                </c:pt>
                <c:pt idx="3356">
                  <c:v>1.7404276479363399E-3</c:v>
                </c:pt>
                <c:pt idx="3357">
                  <c:v>1.7858757573017399E-3</c:v>
                </c:pt>
                <c:pt idx="3358">
                  <c:v>1.8760877918672699E-3</c:v>
                </c:pt>
                <c:pt idx="3359">
                  <c:v>1.7179411831189601E-3</c:v>
                </c:pt>
                <c:pt idx="3360">
                  <c:v>2.0113448891500301E-3</c:v>
                </c:pt>
                <c:pt idx="3361">
                  <c:v>1.7859161297615E-3</c:v>
                </c:pt>
                <c:pt idx="3362">
                  <c:v>2.03380638163246E-3</c:v>
                </c:pt>
                <c:pt idx="3363">
                  <c:v>1.7854721330741699E-3</c:v>
                </c:pt>
                <c:pt idx="3364">
                  <c:v>2.0788611456332602E-3</c:v>
                </c:pt>
                <c:pt idx="3365">
                  <c:v>1.8307153350661E-3</c:v>
                </c:pt>
                <c:pt idx="3366">
                  <c:v>1.9202964033977899E-3</c:v>
                </c:pt>
                <c:pt idx="3367">
                  <c:v>2.0111630849885798E-3</c:v>
                </c:pt>
                <c:pt idx="3368">
                  <c:v>2.0336685120325299E-3</c:v>
                </c:pt>
                <c:pt idx="3369">
                  <c:v>1.85281424407438E-3</c:v>
                </c:pt>
                <c:pt idx="3370">
                  <c:v>1.94301981428345E-3</c:v>
                </c:pt>
                <c:pt idx="3371">
                  <c:v>1.7623534196434601E-3</c:v>
                </c:pt>
                <c:pt idx="3372">
                  <c:v>1.8981335020563099E-3</c:v>
                </c:pt>
                <c:pt idx="3373">
                  <c:v>1.8526886579304099E-3</c:v>
                </c:pt>
                <c:pt idx="3374">
                  <c:v>1.7848670387022401E-3</c:v>
                </c:pt>
                <c:pt idx="3375">
                  <c:v>1.87566382680617E-3</c:v>
                </c:pt>
                <c:pt idx="3376">
                  <c:v>2.0106178696487E-3</c:v>
                </c:pt>
                <c:pt idx="3377">
                  <c:v>1.9884758784318099E-3</c:v>
                </c:pt>
                <c:pt idx="3378">
                  <c:v>1.8074602923566999E-3</c:v>
                </c:pt>
                <c:pt idx="3379">
                  <c:v>1.92064352856109E-3</c:v>
                </c:pt>
                <c:pt idx="3380">
                  <c:v>1.8976189400442701E-3</c:v>
                </c:pt>
                <c:pt idx="3381">
                  <c:v>1.73987707881417E-3</c:v>
                </c:pt>
                <c:pt idx="3382">
                  <c:v>2.07862629914143E-3</c:v>
                </c:pt>
                <c:pt idx="3383">
                  <c:v>2.0106178696487E-3</c:v>
                </c:pt>
                <c:pt idx="3384">
                  <c:v>1.6270818738559499E-3</c:v>
                </c:pt>
                <c:pt idx="3385">
                  <c:v>1.71685454175796E-3</c:v>
                </c:pt>
                <c:pt idx="3386">
                  <c:v>1.7396019248582301E-3</c:v>
                </c:pt>
                <c:pt idx="3387">
                  <c:v>1.9434589048835001E-3</c:v>
                </c:pt>
                <c:pt idx="3388">
                  <c:v>1.7393268579173201E-3</c:v>
                </c:pt>
                <c:pt idx="3389">
                  <c:v>1.82972283087487E-3</c:v>
                </c:pt>
                <c:pt idx="3390">
                  <c:v>2.0562183658712901E-3</c:v>
                </c:pt>
                <c:pt idx="3391">
                  <c:v>1.7851090272285599E-3</c:v>
                </c:pt>
                <c:pt idx="3392">
                  <c:v>1.9883860180310402E-3</c:v>
                </c:pt>
                <c:pt idx="3393">
                  <c:v>1.96623499898298E-3</c:v>
                </c:pt>
                <c:pt idx="3394">
                  <c:v>1.9665016613548501E-3</c:v>
                </c:pt>
                <c:pt idx="3395">
                  <c:v>1.87617260787992E-3</c:v>
                </c:pt>
                <c:pt idx="3396">
                  <c:v>1.89847669845861E-3</c:v>
                </c:pt>
                <c:pt idx="3397">
                  <c:v>2.19159511974694E-3</c:v>
                </c:pt>
                <c:pt idx="3398">
                  <c:v>1.8748164712791601E-3</c:v>
                </c:pt>
                <c:pt idx="3399">
                  <c:v>1.7621145374449301E-3</c:v>
                </c:pt>
                <c:pt idx="3400">
                  <c:v>2.0323367356155698E-3</c:v>
                </c:pt>
                <c:pt idx="3401">
                  <c:v>1.78410117434507E-3</c:v>
                </c:pt>
                <c:pt idx="3402">
                  <c:v>1.7613585042001599E-3</c:v>
                </c:pt>
                <c:pt idx="3403">
                  <c:v>1.806684733514E-3</c:v>
                </c:pt>
                <c:pt idx="3404">
                  <c:v>1.7161179605292801E-3</c:v>
                </c:pt>
                <c:pt idx="3405">
                  <c:v>1.8739698810142E-3</c:v>
                </c:pt>
                <c:pt idx="3406">
                  <c:v>1.5802067813445301E-3</c:v>
                </c:pt>
                <c:pt idx="3407">
                  <c:v>1.9869493553704002E-3</c:v>
                </c:pt>
                <c:pt idx="3408">
                  <c:v>1.82815356489945E-3</c:v>
                </c:pt>
                <c:pt idx="3409">
                  <c:v>1.7604441736068701E-3</c:v>
                </c:pt>
                <c:pt idx="3410">
                  <c:v>1.76092109718929E-3</c:v>
                </c:pt>
                <c:pt idx="3411">
                  <c:v>1.87375835289868E-3</c:v>
                </c:pt>
                <c:pt idx="3412">
                  <c:v>1.91847605290479E-3</c:v>
                </c:pt>
                <c:pt idx="3413">
                  <c:v>1.67076832765121E-3</c:v>
                </c:pt>
                <c:pt idx="3414">
                  <c:v>1.6253555465258001E-3</c:v>
                </c:pt>
                <c:pt idx="3415">
                  <c:v>1.6928876148342E-3</c:v>
                </c:pt>
                <c:pt idx="3416">
                  <c:v>1.82798853557807E-3</c:v>
                </c:pt>
                <c:pt idx="3417">
                  <c:v>1.9187792049481899E-3</c:v>
                </c:pt>
                <c:pt idx="3418">
                  <c:v>1.82815356489945E-3</c:v>
                </c:pt>
                <c:pt idx="3419">
                  <c:v>1.9633064789113799E-3</c:v>
                </c:pt>
                <c:pt idx="3420">
                  <c:v>1.73810974921559E-3</c:v>
                </c:pt>
                <c:pt idx="3421">
                  <c:v>1.91843275328954E-3</c:v>
                </c:pt>
                <c:pt idx="3422">
                  <c:v>1.6704288939051899E-3</c:v>
                </c:pt>
                <c:pt idx="3423">
                  <c:v>1.8509740186451701E-3</c:v>
                </c:pt>
                <c:pt idx="3424">
                  <c:v>1.9413969027947001E-3</c:v>
                </c:pt>
                <c:pt idx="3425">
                  <c:v>1.9417914154756201E-3</c:v>
                </c:pt>
                <c:pt idx="3426">
                  <c:v>1.8516845813386299E-3</c:v>
                </c:pt>
                <c:pt idx="3427">
                  <c:v>1.67129660997809E-3</c:v>
                </c:pt>
                <c:pt idx="3428">
                  <c:v>1.9878021233340798E-3</c:v>
                </c:pt>
                <c:pt idx="3429">
                  <c:v>1.60408476797252E-3</c:v>
                </c:pt>
                <c:pt idx="3430">
                  <c:v>1.6941495369324499E-3</c:v>
                </c:pt>
                <c:pt idx="3431">
                  <c:v>1.9203831729248499E-3</c:v>
                </c:pt>
                <c:pt idx="3432">
                  <c:v>1.8303843807199499E-3</c:v>
                </c:pt>
                <c:pt idx="3433">
                  <c:v>1.9661461275961001E-3</c:v>
                </c:pt>
                <c:pt idx="3434">
                  <c:v>1.7404276479363399E-3</c:v>
                </c:pt>
                <c:pt idx="3435">
                  <c:v>1.7405063291139201E-3</c:v>
                </c:pt>
                <c:pt idx="3436">
                  <c:v>2.1021224655862199E-3</c:v>
                </c:pt>
                <c:pt idx="3437">
                  <c:v>1.94451353245754E-3</c:v>
                </c:pt>
                <c:pt idx="3438">
                  <c:v>1.5831731312902801E-3</c:v>
                </c:pt>
                <c:pt idx="3439">
                  <c:v>1.8317503392130199E-3</c:v>
                </c:pt>
                <c:pt idx="3440">
                  <c:v>2.0134835527804099E-3</c:v>
                </c:pt>
                <c:pt idx="3441">
                  <c:v>1.7416086130462301E-3</c:v>
                </c:pt>
                <c:pt idx="3442">
                  <c:v>1.8778705400574599E-3</c:v>
                </c:pt>
                <c:pt idx="3443">
                  <c:v>1.71934031626812E-3</c:v>
                </c:pt>
                <c:pt idx="3444">
                  <c:v>1.83307685344437E-3</c:v>
                </c:pt>
                <c:pt idx="3445">
                  <c:v>1.87842302991897E-3</c:v>
                </c:pt>
                <c:pt idx="3446">
                  <c:v>2.1049296093431698E-3</c:v>
                </c:pt>
                <c:pt idx="3447">
                  <c:v>1.85642163410382E-3</c:v>
                </c:pt>
                <c:pt idx="3448">
                  <c:v>1.8565897615867E-3</c:v>
                </c:pt>
                <c:pt idx="3449">
                  <c:v>2.0379050336254301E-3</c:v>
                </c:pt>
                <c:pt idx="3450">
                  <c:v>1.6981772897090399E-3</c:v>
                </c:pt>
                <c:pt idx="3451">
                  <c:v>1.8797843909951499E-3</c:v>
                </c:pt>
                <c:pt idx="3452">
                  <c:v>1.8117583114412501E-3</c:v>
                </c:pt>
                <c:pt idx="3453">
                  <c:v>1.74425189715709E-3</c:v>
                </c:pt>
                <c:pt idx="3454">
                  <c:v>1.7441333695750599E-3</c:v>
                </c:pt>
                <c:pt idx="3455">
                  <c:v>1.6538661954280699E-3</c:v>
                </c:pt>
                <c:pt idx="3456">
                  <c:v>1.5629247078010301E-3</c:v>
                </c:pt>
                <c:pt idx="3457">
                  <c:v>1.8341560617725599E-3</c:v>
                </c:pt>
                <c:pt idx="3458">
                  <c:v>1.5857194635737501E-3</c:v>
                </c:pt>
                <c:pt idx="3459">
                  <c:v>2.03785888959333E-3</c:v>
                </c:pt>
                <c:pt idx="3460">
                  <c:v>1.9475519724625201E-3</c:v>
                </c:pt>
                <c:pt idx="3461">
                  <c:v>1.94728738338918E-3</c:v>
                </c:pt>
                <c:pt idx="3462">
                  <c:v>1.78886825777818E-3</c:v>
                </c:pt>
                <c:pt idx="3463">
                  <c:v>1.87782805429864E-3</c:v>
                </c:pt>
                <c:pt idx="3464">
                  <c:v>1.7200018105282199E-3</c:v>
                </c:pt>
                <c:pt idx="3465">
                  <c:v>1.9002805176002099E-3</c:v>
                </c:pt>
                <c:pt idx="3466">
                  <c:v>2.0138936030593001E-3</c:v>
                </c:pt>
                <c:pt idx="3467">
                  <c:v>1.78724944572643E-3</c:v>
                </c:pt>
                <c:pt idx="3468">
                  <c:v>1.8550777096577101E-3</c:v>
                </c:pt>
                <c:pt idx="3469">
                  <c:v>1.8554554916957E-3</c:v>
                </c:pt>
                <c:pt idx="3470">
                  <c:v>1.6510607499886901E-3</c:v>
                </c:pt>
                <c:pt idx="3471">
                  <c:v>1.94548128039814E-3</c:v>
                </c:pt>
                <c:pt idx="3472">
                  <c:v>1.7872090129629199E-3</c:v>
                </c:pt>
                <c:pt idx="3473">
                  <c:v>1.6292541636495201E-3</c:v>
                </c:pt>
                <c:pt idx="3474">
                  <c:v>1.80979096914306E-3</c:v>
                </c:pt>
                <c:pt idx="3475">
                  <c:v>1.7422785382961801E-3</c:v>
                </c:pt>
                <c:pt idx="3476">
                  <c:v>1.7875325263038799E-3</c:v>
                </c:pt>
                <c:pt idx="3477">
                  <c:v>1.8096272167933401E-3</c:v>
                </c:pt>
                <c:pt idx="3478">
                  <c:v>1.7647058823529399E-3</c:v>
                </c:pt>
                <c:pt idx="3479">
                  <c:v>2.0133924531716501E-3</c:v>
                </c:pt>
                <c:pt idx="3480">
                  <c:v>1.74239681390296E-3</c:v>
                </c:pt>
                <c:pt idx="3481">
                  <c:v>1.71976828385228E-3</c:v>
                </c:pt>
                <c:pt idx="3482">
                  <c:v>1.8550777096577101E-3</c:v>
                </c:pt>
                <c:pt idx="3483">
                  <c:v>1.7873707549944499E-3</c:v>
                </c:pt>
                <c:pt idx="3484">
                  <c:v>2.0584043972946601E-3</c:v>
                </c:pt>
                <c:pt idx="3485">
                  <c:v>1.9232509729387201E-3</c:v>
                </c:pt>
                <c:pt idx="3486">
                  <c:v>1.8095044219764299E-3</c:v>
                </c:pt>
                <c:pt idx="3487">
                  <c:v>2.03633730796207E-3</c:v>
                </c:pt>
                <c:pt idx="3488">
                  <c:v>1.85495181649549E-3</c:v>
                </c:pt>
                <c:pt idx="3489">
                  <c:v>1.85549747697599E-3</c:v>
                </c:pt>
                <c:pt idx="3490">
                  <c:v>1.78765387400434E-3</c:v>
                </c:pt>
                <c:pt idx="3491">
                  <c:v>1.8555814532370801E-3</c:v>
                </c:pt>
                <c:pt idx="3492">
                  <c:v>1.8782104953497299E-3</c:v>
                </c:pt>
                <c:pt idx="3493">
                  <c:v>1.9011837131928499E-3</c:v>
                </c:pt>
                <c:pt idx="3494">
                  <c:v>1.7650652847864901E-3</c:v>
                </c:pt>
                <c:pt idx="3495">
                  <c:v>1.8106921370693899E-3</c:v>
                </c:pt>
                <c:pt idx="3496">
                  <c:v>1.56112129233693E-3</c:v>
                </c:pt>
                <c:pt idx="3497">
                  <c:v>1.6297335838294201E-3</c:v>
                </c:pt>
                <c:pt idx="3498">
                  <c:v>1.6971013508926701E-3</c:v>
                </c:pt>
                <c:pt idx="3499">
                  <c:v>1.8109380659181401E-3</c:v>
                </c:pt>
                <c:pt idx="3500">
                  <c:v>1.6974086228357999E-3</c:v>
                </c:pt>
                <c:pt idx="3501">
                  <c:v>1.83328429486454E-3</c:v>
                </c:pt>
                <c:pt idx="3502">
                  <c:v>1.7196126346275601E-3</c:v>
                </c:pt>
                <c:pt idx="3503">
                  <c:v>1.9015280135823401E-3</c:v>
                </c:pt>
                <c:pt idx="3504">
                  <c:v>1.8783380103195399E-3</c:v>
                </c:pt>
                <c:pt idx="3505">
                  <c:v>1.7875325263038799E-3</c:v>
                </c:pt>
                <c:pt idx="3506">
                  <c:v>2.0371669797867699E-3</c:v>
                </c:pt>
                <c:pt idx="3507">
                  <c:v>1.7422785382961801E-3</c:v>
                </c:pt>
                <c:pt idx="3508">
                  <c:v>1.9013988863234999E-3</c:v>
                </c:pt>
                <c:pt idx="3509">
                  <c:v>1.9006244909041501E-3</c:v>
                </c:pt>
                <c:pt idx="3510">
                  <c:v>1.74231796171426E-3</c:v>
                </c:pt>
                <c:pt idx="3511">
                  <c:v>1.7655047532820201E-3</c:v>
                </c:pt>
                <c:pt idx="3512">
                  <c:v>1.71972936890457E-3</c:v>
                </c:pt>
                <c:pt idx="3513">
                  <c:v>1.72043010752688E-3</c:v>
                </c:pt>
                <c:pt idx="3514">
                  <c:v>1.5391579900407399E-3</c:v>
                </c:pt>
                <c:pt idx="3515">
                  <c:v>1.6522939725221199E-3</c:v>
                </c:pt>
                <c:pt idx="3516">
                  <c:v>1.8116352272469899E-3</c:v>
                </c:pt>
                <c:pt idx="3517">
                  <c:v>1.72019646454358E-3</c:v>
                </c:pt>
                <c:pt idx="3518">
                  <c:v>1.69752387850255E-3</c:v>
                </c:pt>
                <c:pt idx="3519">
                  <c:v>1.6974470396523601E-3</c:v>
                </c:pt>
                <c:pt idx="3520">
                  <c:v>1.78830134009416E-3</c:v>
                </c:pt>
                <c:pt idx="3521">
                  <c:v>1.72019646454358E-3</c:v>
                </c:pt>
                <c:pt idx="3522">
                  <c:v>1.9923475740904199E-3</c:v>
                </c:pt>
                <c:pt idx="3523">
                  <c:v>1.72043010752688E-3</c:v>
                </c:pt>
                <c:pt idx="3524">
                  <c:v>1.6750797926522801E-3</c:v>
                </c:pt>
                <c:pt idx="3525">
                  <c:v>1.9246445068381399E-3</c:v>
                </c:pt>
                <c:pt idx="3526">
                  <c:v>2.1512681159420199E-3</c:v>
                </c:pt>
                <c:pt idx="3527">
                  <c:v>1.7655447158152001E-3</c:v>
                </c:pt>
                <c:pt idx="3528">
                  <c:v>1.65266804011681E-3</c:v>
                </c:pt>
                <c:pt idx="3529">
                  <c:v>1.7887872475319201E-3</c:v>
                </c:pt>
                <c:pt idx="3530">
                  <c:v>1.8793162006113401E-3</c:v>
                </c:pt>
                <c:pt idx="3531">
                  <c:v>1.90200163028711E-3</c:v>
                </c:pt>
                <c:pt idx="3532">
                  <c:v>1.7435804537837901E-3</c:v>
                </c:pt>
                <c:pt idx="3533">
                  <c:v>1.7433041273291199E-3</c:v>
                </c:pt>
                <c:pt idx="3534">
                  <c:v>1.7885442608104999E-3</c:v>
                </c:pt>
                <c:pt idx="3535">
                  <c:v>1.9701086956521699E-3</c:v>
                </c:pt>
                <c:pt idx="3536">
                  <c:v>1.81184037686279E-3</c:v>
                </c:pt>
                <c:pt idx="3537">
                  <c:v>1.92460092833691E-3</c:v>
                </c:pt>
                <c:pt idx="3538">
                  <c:v>1.8790183826858601E-3</c:v>
                </c:pt>
                <c:pt idx="3539">
                  <c:v>1.9246445068381399E-3</c:v>
                </c:pt>
                <c:pt idx="3540">
                  <c:v>1.8792736494135699E-3</c:v>
                </c:pt>
                <c:pt idx="3541">
                  <c:v>1.60760783425789E-3</c:v>
                </c:pt>
                <c:pt idx="3542">
                  <c:v>2.0152160130422901E-3</c:v>
                </c:pt>
                <c:pt idx="3543">
                  <c:v>1.60771704180064E-3</c:v>
                </c:pt>
                <c:pt idx="3544">
                  <c:v>1.78809895656503E-3</c:v>
                </c:pt>
                <c:pt idx="3545">
                  <c:v>1.7655447158152001E-3</c:v>
                </c:pt>
                <c:pt idx="3546">
                  <c:v>1.81065115542176E-3</c:v>
                </c:pt>
                <c:pt idx="3547">
                  <c:v>1.58489369891547E-3</c:v>
                </c:pt>
                <c:pt idx="3548">
                  <c:v>1.65236877249371E-3</c:v>
                </c:pt>
                <c:pt idx="3549">
                  <c:v>1.90131281122679E-3</c:v>
                </c:pt>
                <c:pt idx="3550">
                  <c:v>1.96984105420459E-3</c:v>
                </c:pt>
                <c:pt idx="3551">
                  <c:v>1.8332013126626601E-3</c:v>
                </c:pt>
                <c:pt idx="3552">
                  <c:v>1.7431857285157999E-3</c:v>
                </c:pt>
                <c:pt idx="3553">
                  <c:v>1.7207417302510901E-3</c:v>
                </c:pt>
                <c:pt idx="3554">
                  <c:v>1.81130708447483E-3</c:v>
                </c:pt>
                <c:pt idx="3555">
                  <c:v>1.8791885527984001E-3</c:v>
                </c:pt>
                <c:pt idx="3556">
                  <c:v>1.63050862810815E-3</c:v>
                </c:pt>
                <c:pt idx="3557">
                  <c:v>1.63061940890046E-3</c:v>
                </c:pt>
                <c:pt idx="3558">
                  <c:v>1.85675791952539E-3</c:v>
                </c:pt>
                <c:pt idx="3559">
                  <c:v>1.81188141236156E-3</c:v>
                </c:pt>
                <c:pt idx="3560">
                  <c:v>1.8576833329557499E-3</c:v>
                </c:pt>
                <c:pt idx="3561">
                  <c:v>1.7664643536552201E-3</c:v>
                </c:pt>
                <c:pt idx="3562">
                  <c:v>1.9252112069941701E-3</c:v>
                </c:pt>
                <c:pt idx="3563">
                  <c:v>1.69833110663254E-3</c:v>
                </c:pt>
                <c:pt idx="3564">
                  <c:v>1.6987542468856101E-3</c:v>
                </c:pt>
                <c:pt idx="3565">
                  <c:v>1.6082633021496299E-3</c:v>
                </c:pt>
                <c:pt idx="3566">
                  <c:v>1.92551649148242E-3</c:v>
                </c:pt>
                <c:pt idx="3567">
                  <c:v>1.9256037334058199E-3</c:v>
                </c:pt>
                <c:pt idx="3568">
                  <c:v>2.01644878446654E-3</c:v>
                </c:pt>
                <c:pt idx="3569">
                  <c:v>1.67686381146612E-3</c:v>
                </c:pt>
                <c:pt idx="3570">
                  <c:v>1.8581042804377799E-3</c:v>
                </c:pt>
                <c:pt idx="3571">
                  <c:v>1.72222348115751E-3</c:v>
                </c:pt>
                <c:pt idx="3572">
                  <c:v>1.7674249977340699E-3</c:v>
                </c:pt>
                <c:pt idx="3573">
                  <c:v>1.9487876727849499E-3</c:v>
                </c:pt>
                <c:pt idx="3574">
                  <c:v>1.8129900738793399E-3</c:v>
                </c:pt>
                <c:pt idx="3575">
                  <c:v>1.76770538243626E-3</c:v>
                </c:pt>
                <c:pt idx="3576">
                  <c:v>1.7228481400040801E-3</c:v>
                </c:pt>
                <c:pt idx="3577">
                  <c:v>1.9270006801178801E-3</c:v>
                </c:pt>
                <c:pt idx="3578">
                  <c:v>1.88140357240003E-3</c:v>
                </c:pt>
                <c:pt idx="3579">
                  <c:v>1.63194995353475E-3</c:v>
                </c:pt>
                <c:pt idx="3580">
                  <c:v>1.8589888914078399E-3</c:v>
                </c:pt>
                <c:pt idx="3581">
                  <c:v>1.90381215720048E-3</c:v>
                </c:pt>
                <c:pt idx="3582">
                  <c:v>1.97202892309087E-3</c:v>
                </c:pt>
                <c:pt idx="3583">
                  <c:v>1.67747200435235E-3</c:v>
                </c:pt>
                <c:pt idx="3584">
                  <c:v>1.9487435136298699E-3</c:v>
                </c:pt>
                <c:pt idx="3585">
                  <c:v>1.6769018106007299E-3</c:v>
                </c:pt>
                <c:pt idx="3586">
                  <c:v>1.60946638255429E-3</c:v>
                </c:pt>
                <c:pt idx="3587">
                  <c:v>1.92665125345663E-3</c:v>
                </c:pt>
                <c:pt idx="3588">
                  <c:v>1.8356940509915E-3</c:v>
                </c:pt>
                <c:pt idx="3589">
                  <c:v>1.5416704452706901E-3</c:v>
                </c:pt>
                <c:pt idx="3590">
                  <c:v>1.8810624603390401E-3</c:v>
                </c:pt>
                <c:pt idx="3591">
                  <c:v>1.74504249291784E-3</c:v>
                </c:pt>
                <c:pt idx="3592">
                  <c:v>1.94852274787021E-3</c:v>
                </c:pt>
                <c:pt idx="3593">
                  <c:v>1.6769398114575701E-3</c:v>
                </c:pt>
                <c:pt idx="3594">
                  <c:v>1.9937017150365799E-3</c:v>
                </c:pt>
                <c:pt idx="3595">
                  <c:v>1.6088828461364099E-3</c:v>
                </c:pt>
                <c:pt idx="3596">
                  <c:v>1.8131544354290301E-3</c:v>
                </c:pt>
                <c:pt idx="3597">
                  <c:v>1.9936565473493398E-3</c:v>
                </c:pt>
                <c:pt idx="3598">
                  <c:v>2.0165858521774501E-3</c:v>
                </c:pt>
                <c:pt idx="3599">
                  <c:v>1.7892734190976601E-3</c:v>
                </c:pt>
                <c:pt idx="3600">
                  <c:v>2.0164944716331299E-3</c:v>
                </c:pt>
                <c:pt idx="3601">
                  <c:v>1.83448838157358E-3</c:v>
                </c:pt>
                <c:pt idx="3602">
                  <c:v>1.6078262641817001E-3</c:v>
                </c:pt>
                <c:pt idx="3603">
                  <c:v>1.8795289855072399E-3</c:v>
                </c:pt>
                <c:pt idx="3604">
                  <c:v>1.9700194737557099E-3</c:v>
                </c:pt>
                <c:pt idx="3605">
                  <c:v>1.6072439162422101E-3</c:v>
                </c:pt>
                <c:pt idx="3606">
                  <c:v>1.63010256061943E-3</c:v>
                </c:pt>
                <c:pt idx="3607">
                  <c:v>1.9018293787357299E-3</c:v>
                </c:pt>
                <c:pt idx="3608">
                  <c:v>1.76526501606843E-3</c:v>
                </c:pt>
                <c:pt idx="3609">
                  <c:v>1.8106921370693899E-3</c:v>
                </c:pt>
                <c:pt idx="3610">
                  <c:v>1.65221917932236E-3</c:v>
                </c:pt>
                <c:pt idx="3611">
                  <c:v>1.8782104953497299E-3</c:v>
                </c:pt>
                <c:pt idx="3612">
                  <c:v>1.6513595439533E-3</c:v>
                </c:pt>
                <c:pt idx="3613">
                  <c:v>1.8998077575483399E-3</c:v>
                </c:pt>
                <c:pt idx="3614">
                  <c:v>1.6966406515100099E-3</c:v>
                </c:pt>
                <c:pt idx="3615">
                  <c:v>1.51508299036678E-3</c:v>
                </c:pt>
                <c:pt idx="3616">
                  <c:v>1.74058501740585E-3</c:v>
                </c:pt>
                <c:pt idx="3617">
                  <c:v>1.8764271019374599E-3</c:v>
                </c:pt>
                <c:pt idx="3618">
                  <c:v>2.0351400854758798E-3</c:v>
                </c:pt>
                <c:pt idx="3619">
                  <c:v>1.7404669876358999E-3</c:v>
                </c:pt>
                <c:pt idx="3620">
                  <c:v>1.78571428571428E-3</c:v>
                </c:pt>
                <c:pt idx="3621">
                  <c:v>1.7407817692672799E-3</c:v>
                </c:pt>
                <c:pt idx="3622">
                  <c:v>2.0347719924939502E-3</c:v>
                </c:pt>
                <c:pt idx="3623">
                  <c:v>1.7177470391465501E-3</c:v>
                </c:pt>
                <c:pt idx="3624">
                  <c:v>1.76338932471231E-3</c:v>
                </c:pt>
                <c:pt idx="3625">
                  <c:v>1.78599688015734E-3</c:v>
                </c:pt>
                <c:pt idx="3626">
                  <c:v>1.9892849876799899E-3</c:v>
                </c:pt>
                <c:pt idx="3627">
                  <c:v>1.6729212822715501E-3</c:v>
                </c:pt>
                <c:pt idx="3628">
                  <c:v>1.5142611761515101E-3</c:v>
                </c:pt>
                <c:pt idx="3629">
                  <c:v>2.05719452921894E-3</c:v>
                </c:pt>
                <c:pt idx="3630">
                  <c:v>1.9677470427249899E-3</c:v>
                </c:pt>
                <c:pt idx="3631">
                  <c:v>1.78676437327543E-3</c:v>
                </c:pt>
                <c:pt idx="3632">
                  <c:v>1.94526125311015E-3</c:v>
                </c:pt>
                <c:pt idx="3633">
                  <c:v>1.71887368540088E-3</c:v>
                </c:pt>
                <c:pt idx="3634">
                  <c:v>1.7868856167017201E-3</c:v>
                </c:pt>
                <c:pt idx="3635">
                  <c:v>1.9009685887571199E-3</c:v>
                </c:pt>
                <c:pt idx="3636">
                  <c:v>1.9460535843591599E-3</c:v>
                </c:pt>
                <c:pt idx="3637">
                  <c:v>1.65214439289351E-3</c:v>
                </c:pt>
                <c:pt idx="3638">
                  <c:v>1.83374083129584E-3</c:v>
                </c:pt>
                <c:pt idx="3639">
                  <c:v>1.78838230633404E-3</c:v>
                </c:pt>
                <c:pt idx="3640">
                  <c:v>1.92455735180908E-3</c:v>
                </c:pt>
                <c:pt idx="3641">
                  <c:v>1.9020446980503999E-3</c:v>
                </c:pt>
                <c:pt idx="3642">
                  <c:v>1.83419759516315E-3</c:v>
                </c:pt>
                <c:pt idx="3643">
                  <c:v>1.4947006069390299E-3</c:v>
                </c:pt>
                <c:pt idx="3644">
                  <c:v>1.6759903064344399E-3</c:v>
                </c:pt>
                <c:pt idx="3645">
                  <c:v>1.5623584820215501E-3</c:v>
                </c:pt>
                <c:pt idx="3646">
                  <c:v>1.5630309208290801E-3</c:v>
                </c:pt>
                <c:pt idx="3647">
                  <c:v>1.8123329255584201E-3</c:v>
                </c:pt>
                <c:pt idx="3648">
                  <c:v>1.8798695415836199E-3</c:v>
                </c:pt>
                <c:pt idx="3649">
                  <c:v>1.9251676028265901E-3</c:v>
                </c:pt>
                <c:pt idx="3650">
                  <c:v>1.9248624289499301E-3</c:v>
                </c:pt>
                <c:pt idx="3651">
                  <c:v>1.7440148581006E-3</c:v>
                </c:pt>
                <c:pt idx="3652">
                  <c:v>1.8571363862843601E-3</c:v>
                </c:pt>
                <c:pt idx="3653">
                  <c:v>1.8119634889356901E-3</c:v>
                </c:pt>
                <c:pt idx="3654">
                  <c:v>1.5860068878013401E-3</c:v>
                </c:pt>
                <c:pt idx="3655">
                  <c:v>2.1294911875311402E-3</c:v>
                </c:pt>
                <c:pt idx="3656">
                  <c:v>1.6994471132058301E-3</c:v>
                </c:pt>
                <c:pt idx="3657">
                  <c:v>1.8358604746039301E-3</c:v>
                </c:pt>
                <c:pt idx="3658">
                  <c:v>1.60928398195788E-3</c:v>
                </c:pt>
                <c:pt idx="3659">
                  <c:v>1.67781430676794E-3</c:v>
                </c:pt>
                <c:pt idx="3660">
                  <c:v>1.8825130415060099E-3</c:v>
                </c:pt>
                <c:pt idx="3661">
                  <c:v>1.9736842105263102E-3</c:v>
                </c:pt>
                <c:pt idx="3662">
                  <c:v>1.72421616225781E-3</c:v>
                </c:pt>
                <c:pt idx="3663">
                  <c:v>2.1099918322896802E-3</c:v>
                </c:pt>
                <c:pt idx="3664">
                  <c:v>1.74690321702436E-3</c:v>
                </c:pt>
                <c:pt idx="3665">
                  <c:v>1.79272471463907E-3</c:v>
                </c:pt>
                <c:pt idx="3666">
                  <c:v>1.65638046832455E-3</c:v>
                </c:pt>
                <c:pt idx="3667">
                  <c:v>1.70145190562613E-3</c:v>
                </c:pt>
                <c:pt idx="3668">
                  <c:v>1.74634854395355E-3</c:v>
                </c:pt>
                <c:pt idx="3669">
                  <c:v>1.7691888949373899E-3</c:v>
                </c:pt>
                <c:pt idx="3670">
                  <c:v>1.6323569420513199E-3</c:v>
                </c:pt>
                <c:pt idx="3671">
                  <c:v>1.65484097658286E-3</c:v>
                </c:pt>
                <c:pt idx="3672">
                  <c:v>1.6544659248011199E-3</c:v>
                </c:pt>
                <c:pt idx="3673">
                  <c:v>1.81364769893448E-3</c:v>
                </c:pt>
                <c:pt idx="3674">
                  <c:v>1.5634204921375801E-3</c:v>
                </c:pt>
                <c:pt idx="3675">
                  <c:v>2.1297806779046499E-3</c:v>
                </c:pt>
                <c:pt idx="3676">
                  <c:v>1.51789759855006E-3</c:v>
                </c:pt>
                <c:pt idx="3677">
                  <c:v>1.5629247078010301E-3</c:v>
                </c:pt>
                <c:pt idx="3678">
                  <c:v>1.6310626826450401E-3</c:v>
                </c:pt>
                <c:pt idx="3679">
                  <c:v>1.7898815053130001E-3</c:v>
                </c:pt>
                <c:pt idx="3680">
                  <c:v>1.53992481543548E-3</c:v>
                </c:pt>
                <c:pt idx="3681">
                  <c:v>1.7892734190976601E-3</c:v>
                </c:pt>
                <c:pt idx="3682">
                  <c:v>1.87948642467335E-3</c:v>
                </c:pt>
                <c:pt idx="3683">
                  <c:v>1.5400643203333699E-3</c:v>
                </c:pt>
                <c:pt idx="3684">
                  <c:v>1.8119634889356901E-3</c:v>
                </c:pt>
                <c:pt idx="3685">
                  <c:v>1.9700194737557099E-3</c:v>
                </c:pt>
                <c:pt idx="3686">
                  <c:v>1.8565897615867E-3</c:v>
                </c:pt>
                <c:pt idx="3687">
                  <c:v>1.92451377725451E-3</c:v>
                </c:pt>
                <c:pt idx="3688">
                  <c:v>1.9924829054023402E-3</c:v>
                </c:pt>
                <c:pt idx="3689">
                  <c:v>1.6527428739613701E-3</c:v>
                </c:pt>
                <c:pt idx="3690">
                  <c:v>1.7887872475319201E-3</c:v>
                </c:pt>
                <c:pt idx="3691">
                  <c:v>1.72054695282079E-3</c:v>
                </c:pt>
                <c:pt idx="3692">
                  <c:v>1.6979850577314901E-3</c:v>
                </c:pt>
                <c:pt idx="3693">
                  <c:v>1.9472432921997E-3</c:v>
                </c:pt>
                <c:pt idx="3694">
                  <c:v>1.4491769128002999E-3</c:v>
                </c:pt>
                <c:pt idx="3695">
                  <c:v>1.8567999637697499E-3</c:v>
                </c:pt>
                <c:pt idx="3696">
                  <c:v>1.67526940143077E-3</c:v>
                </c:pt>
                <c:pt idx="3697">
                  <c:v>1.6529299882257001E-3</c:v>
                </c:pt>
                <c:pt idx="3698">
                  <c:v>1.8564636631197601E-3</c:v>
                </c:pt>
                <c:pt idx="3699">
                  <c:v>1.9243830654290201E-3</c:v>
                </c:pt>
                <c:pt idx="3700">
                  <c:v>1.9021308394284501E-3</c:v>
                </c:pt>
                <c:pt idx="3701">
                  <c:v>1.8793587537360699E-3</c:v>
                </c:pt>
                <c:pt idx="3702">
                  <c:v>1.6756487477922099E-3</c:v>
                </c:pt>
                <c:pt idx="3703">
                  <c:v>1.6306563391765101E-3</c:v>
                </c:pt>
                <c:pt idx="3704">
                  <c:v>1.7892734190976601E-3</c:v>
                </c:pt>
                <c:pt idx="3705">
                  <c:v>1.7666644017123E-3</c:v>
                </c:pt>
                <c:pt idx="3706">
                  <c:v>1.8116352272469899E-3</c:v>
                </c:pt>
                <c:pt idx="3707">
                  <c:v>1.6987927246370201E-3</c:v>
                </c:pt>
                <c:pt idx="3708">
                  <c:v>1.5405178858657401E-3</c:v>
                </c:pt>
                <c:pt idx="3709">
                  <c:v>1.56334964654703E-3</c:v>
                </c:pt>
                <c:pt idx="3710">
                  <c:v>1.6986772966117E-3</c:v>
                </c:pt>
                <c:pt idx="3711">
                  <c:v>1.7668244727841E-3</c:v>
                </c:pt>
                <c:pt idx="3712">
                  <c:v>1.9934307396081001E-3</c:v>
                </c:pt>
                <c:pt idx="3713">
                  <c:v>1.56334964654703E-3</c:v>
                </c:pt>
                <c:pt idx="3714">
                  <c:v>1.7217942908926099E-3</c:v>
                </c:pt>
                <c:pt idx="3715">
                  <c:v>1.79012485554372E-3</c:v>
                </c:pt>
                <c:pt idx="3716">
                  <c:v>1.7675852066714999E-3</c:v>
                </c:pt>
                <c:pt idx="3717">
                  <c:v>1.67659786573623E-3</c:v>
                </c:pt>
                <c:pt idx="3718">
                  <c:v>1.7221064080485799E-3</c:v>
                </c:pt>
                <c:pt idx="3719">
                  <c:v>1.92634560906515E-3</c:v>
                </c:pt>
                <c:pt idx="3720">
                  <c:v>1.7904900049861699E-3</c:v>
                </c:pt>
                <c:pt idx="3721">
                  <c:v>1.7902465554749799E-3</c:v>
                </c:pt>
                <c:pt idx="3722">
                  <c:v>1.74551719447781E-3</c:v>
                </c:pt>
                <c:pt idx="3723">
                  <c:v>1.70014054495171E-3</c:v>
                </c:pt>
                <c:pt idx="3724">
                  <c:v>1.8814888697465601E-3</c:v>
                </c:pt>
                <c:pt idx="3725">
                  <c:v>2.03998368013055E-3</c:v>
                </c:pt>
                <c:pt idx="3726">
                  <c:v>1.90450278873622E-3</c:v>
                </c:pt>
                <c:pt idx="3727">
                  <c:v>1.94922937443336E-3</c:v>
                </c:pt>
                <c:pt idx="3728">
                  <c:v>1.8360269283949401E-3</c:v>
                </c:pt>
                <c:pt idx="3729">
                  <c:v>1.85911533316707E-3</c:v>
                </c:pt>
                <c:pt idx="3730">
                  <c:v>1.7911395275019199E-3</c:v>
                </c:pt>
                <c:pt idx="3731">
                  <c:v>1.8591574842425E-3</c:v>
                </c:pt>
                <c:pt idx="3732">
                  <c:v>2.10865227643751E-3</c:v>
                </c:pt>
                <c:pt idx="3733">
                  <c:v>1.4739897501020399E-3</c:v>
                </c:pt>
                <c:pt idx="3734">
                  <c:v>1.70079597251513E-3</c:v>
                </c:pt>
                <c:pt idx="3735">
                  <c:v>1.72351233671988E-3</c:v>
                </c:pt>
                <c:pt idx="3736">
                  <c:v>1.8589467479766899E-3</c:v>
                </c:pt>
                <c:pt idx="3737">
                  <c:v>2.01827788738462E-3</c:v>
                </c:pt>
                <c:pt idx="3738">
                  <c:v>1.9047619047619E-3</c:v>
                </c:pt>
                <c:pt idx="3739">
                  <c:v>1.4737223960458799E-3</c:v>
                </c:pt>
                <c:pt idx="3740">
                  <c:v>1.81393555993923E-3</c:v>
                </c:pt>
                <c:pt idx="3741">
                  <c:v>2.1088435374149602E-3</c:v>
                </c:pt>
                <c:pt idx="3742">
                  <c:v>1.63287522111851E-3</c:v>
                </c:pt>
                <c:pt idx="3743">
                  <c:v>1.65536633483752E-3</c:v>
                </c:pt>
                <c:pt idx="3744">
                  <c:v>1.90510750249478E-3</c:v>
                </c:pt>
                <c:pt idx="3745">
                  <c:v>1.8370262853514101E-3</c:v>
                </c:pt>
                <c:pt idx="3746">
                  <c:v>1.7690283951737201E-3</c:v>
                </c:pt>
                <c:pt idx="3747">
                  <c:v>1.9736842105263102E-3</c:v>
                </c:pt>
                <c:pt idx="3748">
                  <c:v>1.9279185284311201E-3</c:v>
                </c:pt>
                <c:pt idx="3749">
                  <c:v>1.8823849590637899E-3</c:v>
                </c:pt>
                <c:pt idx="3750">
                  <c:v>1.67868971462274E-3</c:v>
                </c:pt>
                <c:pt idx="3751">
                  <c:v>1.7921146953405001E-3</c:v>
                </c:pt>
                <c:pt idx="3752">
                  <c:v>1.81500555845452E-3</c:v>
                </c:pt>
                <c:pt idx="3753">
                  <c:v>1.81496438132401E-3</c:v>
                </c:pt>
                <c:pt idx="3754">
                  <c:v>1.8598743450747299E-3</c:v>
                </c:pt>
                <c:pt idx="3755">
                  <c:v>1.7017993691997E-3</c:v>
                </c:pt>
                <c:pt idx="3756">
                  <c:v>1.5201016426172899E-3</c:v>
                </c:pt>
                <c:pt idx="3757">
                  <c:v>1.7014905056829701E-3</c:v>
                </c:pt>
                <c:pt idx="3758">
                  <c:v>1.90605854322668E-3</c:v>
                </c:pt>
                <c:pt idx="3759">
                  <c:v>1.81517028566242E-3</c:v>
                </c:pt>
                <c:pt idx="3760">
                  <c:v>1.8379016155381999E-3</c:v>
                </c:pt>
                <c:pt idx="3761">
                  <c:v>1.8378182148205201E-3</c:v>
                </c:pt>
                <c:pt idx="3762">
                  <c:v>1.74718068571169E-3</c:v>
                </c:pt>
                <c:pt idx="3763">
                  <c:v>1.81488203266787E-3</c:v>
                </c:pt>
                <c:pt idx="3764">
                  <c:v>1.8603806974158801E-3</c:v>
                </c:pt>
                <c:pt idx="3765">
                  <c:v>1.70176075512797E-3</c:v>
                </c:pt>
                <c:pt idx="3766">
                  <c:v>1.88289739343481E-3</c:v>
                </c:pt>
                <c:pt idx="3767">
                  <c:v>1.86012748678628E-3</c:v>
                </c:pt>
                <c:pt idx="3768">
                  <c:v>1.65619257208975E-3</c:v>
                </c:pt>
                <c:pt idx="3769">
                  <c:v>1.9970498127765699E-3</c:v>
                </c:pt>
                <c:pt idx="3770">
                  <c:v>1.74725997866981E-3</c:v>
                </c:pt>
                <c:pt idx="3771">
                  <c:v>1.8379016155381999E-3</c:v>
                </c:pt>
                <c:pt idx="3772">
                  <c:v>1.92870595175966E-3</c:v>
                </c:pt>
                <c:pt idx="3773">
                  <c:v>1.72382507711849E-3</c:v>
                </c:pt>
                <c:pt idx="3774">
                  <c:v>1.8607184188431699E-3</c:v>
                </c:pt>
                <c:pt idx="3775">
                  <c:v>1.61132923314345E-3</c:v>
                </c:pt>
                <c:pt idx="3776">
                  <c:v>1.7470617597676601E-3</c:v>
                </c:pt>
                <c:pt idx="3777">
                  <c:v>1.7924806570916399E-3</c:v>
                </c:pt>
                <c:pt idx="3778">
                  <c:v>1.67891823214447E-3</c:v>
                </c:pt>
                <c:pt idx="3779">
                  <c:v>2.08706699031328E-3</c:v>
                </c:pt>
                <c:pt idx="3780">
                  <c:v>1.81488203266787E-3</c:v>
                </c:pt>
                <c:pt idx="3781">
                  <c:v>1.6564556387565199E-3</c:v>
                </c:pt>
                <c:pt idx="3782">
                  <c:v>1.8379433187356701E-3</c:v>
                </c:pt>
                <c:pt idx="3783">
                  <c:v>2.1781549212687699E-3</c:v>
                </c:pt>
                <c:pt idx="3784">
                  <c:v>1.63350500260907E-3</c:v>
                </c:pt>
                <c:pt idx="3785">
                  <c:v>1.7016063163626399E-3</c:v>
                </c:pt>
                <c:pt idx="3786">
                  <c:v>1.7016063163626399E-3</c:v>
                </c:pt>
                <c:pt idx="3787">
                  <c:v>1.79288745659623E-3</c:v>
                </c:pt>
                <c:pt idx="3788">
                  <c:v>1.9740872682716499E-3</c:v>
                </c:pt>
                <c:pt idx="3789">
                  <c:v>1.7021856063185101E-3</c:v>
                </c:pt>
                <c:pt idx="3790">
                  <c:v>1.99736710699532E-3</c:v>
                </c:pt>
                <c:pt idx="3791">
                  <c:v>1.8607606426431799E-3</c:v>
                </c:pt>
                <c:pt idx="3792">
                  <c:v>1.79337585979886E-3</c:v>
                </c:pt>
                <c:pt idx="3793">
                  <c:v>1.5433149497287801E-3</c:v>
                </c:pt>
                <c:pt idx="3794">
                  <c:v>1.95232690124858E-3</c:v>
                </c:pt>
                <c:pt idx="3795">
                  <c:v>1.72503801893002E-3</c:v>
                </c:pt>
                <c:pt idx="3796">
                  <c:v>1.9976845020544302E-3</c:v>
                </c:pt>
                <c:pt idx="3797">
                  <c:v>1.7019924658466801E-3</c:v>
                </c:pt>
                <c:pt idx="3798">
                  <c:v>1.8612252309508099E-3</c:v>
                </c:pt>
                <c:pt idx="3799">
                  <c:v>1.9067940889383201E-3</c:v>
                </c:pt>
                <c:pt idx="3800">
                  <c:v>1.9294502201843099E-3</c:v>
                </c:pt>
                <c:pt idx="3801">
                  <c:v>1.9068373740125299E-3</c:v>
                </c:pt>
                <c:pt idx="3802">
                  <c:v>1.77079549582273E-3</c:v>
                </c:pt>
                <c:pt idx="3803">
                  <c:v>1.88439358852109E-3</c:v>
                </c:pt>
                <c:pt idx="3804">
                  <c:v>1.6795660364511201E-3</c:v>
                </c:pt>
                <c:pt idx="3805">
                  <c:v>1.9070105339629401E-3</c:v>
                </c:pt>
                <c:pt idx="3806">
                  <c:v>1.63469179248495E-3</c:v>
                </c:pt>
                <c:pt idx="3807">
                  <c:v>1.77043375627028E-3</c:v>
                </c:pt>
                <c:pt idx="3808">
                  <c:v>1.8618168607951299E-3</c:v>
                </c:pt>
                <c:pt idx="3809">
                  <c:v>1.81636545272908E-3</c:v>
                </c:pt>
                <c:pt idx="3810">
                  <c:v>1.9982288426167701E-3</c:v>
                </c:pt>
                <c:pt idx="3811">
                  <c:v>1.8392370572207E-3</c:v>
                </c:pt>
                <c:pt idx="3812">
                  <c:v>1.54398074565187E-3</c:v>
                </c:pt>
                <c:pt idx="3813">
                  <c:v>1.8169429934135799E-3</c:v>
                </c:pt>
                <c:pt idx="3814">
                  <c:v>1.8617323192189801E-3</c:v>
                </c:pt>
                <c:pt idx="3815">
                  <c:v>1.6575463772393901E-3</c:v>
                </c:pt>
                <c:pt idx="3816">
                  <c:v>1.5896807012762801E-3</c:v>
                </c:pt>
                <c:pt idx="3817">
                  <c:v>1.74833113845874E-3</c:v>
                </c:pt>
                <c:pt idx="3818">
                  <c:v>1.7942312059959101E-3</c:v>
                </c:pt>
                <c:pt idx="3819">
                  <c:v>2.0660687932795999E-3</c:v>
                </c:pt>
                <c:pt idx="3820">
                  <c:v>1.7034227441004701E-3</c:v>
                </c:pt>
                <c:pt idx="3821">
                  <c:v>1.7716803706900399E-3</c:v>
                </c:pt>
                <c:pt idx="3822">
                  <c:v>1.5900056785917E-3</c:v>
                </c:pt>
                <c:pt idx="3823">
                  <c:v>1.6803287994731899E-3</c:v>
                </c:pt>
                <c:pt idx="3824">
                  <c:v>1.7262918796138501E-3</c:v>
                </c:pt>
                <c:pt idx="3825">
                  <c:v>1.9759255053372598E-3</c:v>
                </c:pt>
                <c:pt idx="3826">
                  <c:v>1.7945572668211301E-3</c:v>
                </c:pt>
                <c:pt idx="3827">
                  <c:v>1.86270501113079E-3</c:v>
                </c:pt>
                <c:pt idx="3828">
                  <c:v>1.6126101571727E-3</c:v>
                </c:pt>
                <c:pt idx="3829">
                  <c:v>1.77176085771397E-3</c:v>
                </c:pt>
                <c:pt idx="3830">
                  <c:v>1.49901201480842E-3</c:v>
                </c:pt>
                <c:pt idx="3831">
                  <c:v>1.7720828789531001E-3</c:v>
                </c:pt>
                <c:pt idx="3832">
                  <c:v>1.81719062329638E-3</c:v>
                </c:pt>
                <c:pt idx="3833">
                  <c:v>1.79431271009357E-3</c:v>
                </c:pt>
                <c:pt idx="3834">
                  <c:v>1.8399890963609099E-3</c:v>
                </c:pt>
                <c:pt idx="3835">
                  <c:v>1.6126101571727E-3</c:v>
                </c:pt>
                <c:pt idx="3836">
                  <c:v>1.6131230971963399E-3</c:v>
                </c:pt>
                <c:pt idx="3837">
                  <c:v>1.93124758594051E-3</c:v>
                </c:pt>
                <c:pt idx="3838">
                  <c:v>1.7263703064307201E-3</c:v>
                </c:pt>
                <c:pt idx="3839">
                  <c:v>2.0219001317642702E-3</c:v>
                </c:pt>
                <c:pt idx="3840">
                  <c:v>1.8402399127589899E-3</c:v>
                </c:pt>
                <c:pt idx="3841">
                  <c:v>1.88559225771275E-3</c:v>
                </c:pt>
                <c:pt idx="3842">
                  <c:v>1.8401981052775E-3</c:v>
                </c:pt>
                <c:pt idx="3843">
                  <c:v>1.84028172214017E-3</c:v>
                </c:pt>
                <c:pt idx="3844">
                  <c:v>1.59040305357386E-3</c:v>
                </c:pt>
                <c:pt idx="3845">
                  <c:v>1.49989773424539E-3</c:v>
                </c:pt>
                <c:pt idx="3846">
                  <c:v>1.84040716168317E-3</c:v>
                </c:pt>
                <c:pt idx="3847">
                  <c:v>1.5223812769825E-3</c:v>
                </c:pt>
                <c:pt idx="3848">
                  <c:v>1.6815506623946101E-3</c:v>
                </c:pt>
                <c:pt idx="3849">
                  <c:v>1.6812068338785801E-3</c:v>
                </c:pt>
                <c:pt idx="3850">
                  <c:v>1.68113044663546E-3</c:v>
                </c:pt>
                <c:pt idx="3851">
                  <c:v>1.9536130483178401E-3</c:v>
                </c:pt>
                <c:pt idx="3852">
                  <c:v>1.6584878226099599E-3</c:v>
                </c:pt>
                <c:pt idx="3853">
                  <c:v>1.74940361240486E-3</c:v>
                </c:pt>
                <c:pt idx="3854">
                  <c:v>1.6586762400309001E-3</c:v>
                </c:pt>
                <c:pt idx="3855">
                  <c:v>1.8630859064367299E-3</c:v>
                </c:pt>
                <c:pt idx="3856">
                  <c:v>1.7490062464508801E-3</c:v>
                </c:pt>
                <c:pt idx="3857">
                  <c:v>1.59051146304333E-3</c:v>
                </c:pt>
                <c:pt idx="3858">
                  <c:v>2.0449897750511202E-3</c:v>
                </c:pt>
                <c:pt idx="3859">
                  <c:v>1.68147424390465E-3</c:v>
                </c:pt>
                <c:pt idx="3860">
                  <c:v>1.7720828789531001E-3</c:v>
                </c:pt>
                <c:pt idx="3861">
                  <c:v>1.7950057940060401E-3</c:v>
                </c:pt>
                <c:pt idx="3862">
                  <c:v>1.4771384419598201E-3</c:v>
                </c:pt>
                <c:pt idx="3863">
                  <c:v>1.86283195892682E-3</c:v>
                </c:pt>
                <c:pt idx="3864">
                  <c:v>1.56775424884122E-3</c:v>
                </c:pt>
                <c:pt idx="3865">
                  <c:v>1.77240501726958E-3</c:v>
                </c:pt>
                <c:pt idx="3866">
                  <c:v>1.8177686889343299E-3</c:v>
                </c:pt>
                <c:pt idx="3867">
                  <c:v>1.7270764685831099E-3</c:v>
                </c:pt>
                <c:pt idx="3868">
                  <c:v>1.6356573297894E-3</c:v>
                </c:pt>
                <c:pt idx="3869">
                  <c:v>1.99890968562602E-3</c:v>
                </c:pt>
                <c:pt idx="3870">
                  <c:v>1.7037323095795099E-3</c:v>
                </c:pt>
                <c:pt idx="3871">
                  <c:v>1.8403653466021301E-3</c:v>
                </c:pt>
                <c:pt idx="3872">
                  <c:v>1.7498409235524E-3</c:v>
                </c:pt>
                <c:pt idx="3873">
                  <c:v>1.6128299486620301E-3</c:v>
                </c:pt>
                <c:pt idx="3874">
                  <c:v>2.2045454545454499E-3</c:v>
                </c:pt>
                <c:pt idx="3875">
                  <c:v>1.7034227441004701E-3</c:v>
                </c:pt>
                <c:pt idx="3876">
                  <c:v>1.7263703064307201E-3</c:v>
                </c:pt>
                <c:pt idx="3877">
                  <c:v>1.7485693523480699E-3</c:v>
                </c:pt>
                <c:pt idx="3878">
                  <c:v>1.8402399127589899E-3</c:v>
                </c:pt>
                <c:pt idx="3879">
                  <c:v>1.7490062464508699E-3</c:v>
                </c:pt>
                <c:pt idx="3880">
                  <c:v>1.9530806440624E-3</c:v>
                </c:pt>
                <c:pt idx="3881">
                  <c:v>1.7265664046526401E-3</c:v>
                </c:pt>
                <c:pt idx="3882">
                  <c:v>1.8626626990436801E-3</c:v>
                </c:pt>
                <c:pt idx="3883">
                  <c:v>1.88533527166999E-3</c:v>
                </c:pt>
                <c:pt idx="3884">
                  <c:v>1.7262134599223199E-3</c:v>
                </c:pt>
                <c:pt idx="3885">
                  <c:v>1.93028272964687E-3</c:v>
                </c:pt>
                <c:pt idx="3886">
                  <c:v>1.86249346991618E-3</c:v>
                </c:pt>
                <c:pt idx="3887">
                  <c:v>1.9759255053372702E-3</c:v>
                </c:pt>
                <c:pt idx="3888">
                  <c:v>1.83932058676597E-3</c:v>
                </c:pt>
                <c:pt idx="3889">
                  <c:v>1.7720426198968499E-3</c:v>
                </c:pt>
                <c:pt idx="3890">
                  <c:v>1.6350258879098899E-3</c:v>
                </c:pt>
                <c:pt idx="3891">
                  <c:v>1.7483708362661999E-3</c:v>
                </c:pt>
                <c:pt idx="3892">
                  <c:v>1.74904597492276E-3</c:v>
                </c:pt>
                <c:pt idx="3893">
                  <c:v>1.8621128167862599E-3</c:v>
                </c:pt>
                <c:pt idx="3894">
                  <c:v>1.77151941857824E-3</c:v>
                </c:pt>
                <c:pt idx="3895">
                  <c:v>1.63480314245492E-3</c:v>
                </c:pt>
                <c:pt idx="3896">
                  <c:v>1.6349145075955399E-3</c:v>
                </c:pt>
                <c:pt idx="3897">
                  <c:v>1.81669543101099E-3</c:v>
                </c:pt>
                <c:pt idx="3898">
                  <c:v>1.54426125266839E-3</c:v>
                </c:pt>
                <c:pt idx="3899">
                  <c:v>1.8849499239206901E-3</c:v>
                </c:pt>
                <c:pt idx="3900">
                  <c:v>1.7482120558519601E-3</c:v>
                </c:pt>
                <c:pt idx="3901">
                  <c:v>1.8841797008013401E-3</c:v>
                </c:pt>
                <c:pt idx="3902">
                  <c:v>1.7024174327545101E-3</c:v>
                </c:pt>
                <c:pt idx="3903">
                  <c:v>1.6796804067550301E-3</c:v>
                </c:pt>
                <c:pt idx="3904">
                  <c:v>1.8155410312273E-3</c:v>
                </c:pt>
                <c:pt idx="3905">
                  <c:v>1.81591192827147E-3</c:v>
                </c:pt>
                <c:pt idx="3906">
                  <c:v>1.52048110745489E-3</c:v>
                </c:pt>
                <c:pt idx="3907">
                  <c:v>1.6791849145657901E-3</c:v>
                </c:pt>
                <c:pt idx="3908">
                  <c:v>1.90631808278867E-3</c:v>
                </c:pt>
                <c:pt idx="3909">
                  <c:v>1.9064478790767299E-3</c:v>
                </c:pt>
                <c:pt idx="3910">
                  <c:v>1.9290123456790101E-3</c:v>
                </c:pt>
                <c:pt idx="3911">
                  <c:v>1.8387360392263599E-3</c:v>
                </c:pt>
                <c:pt idx="3912">
                  <c:v>1.7929688386554999E-3</c:v>
                </c:pt>
                <c:pt idx="3913">
                  <c:v>1.5205156136528599E-3</c:v>
                </c:pt>
                <c:pt idx="3914">
                  <c:v>1.7932130291680799E-3</c:v>
                </c:pt>
                <c:pt idx="3915">
                  <c:v>1.74845023728967E-3</c:v>
                </c:pt>
                <c:pt idx="3916">
                  <c:v>1.95201670563134E-3</c:v>
                </c:pt>
                <c:pt idx="3917">
                  <c:v>1.77043375627028E-3</c:v>
                </c:pt>
                <c:pt idx="3918">
                  <c:v>1.90688066105196E-3</c:v>
                </c:pt>
                <c:pt idx="3919">
                  <c:v>1.92927504652957E-3</c:v>
                </c:pt>
                <c:pt idx="3920">
                  <c:v>1.6800998978317599E-3</c:v>
                </c:pt>
                <c:pt idx="3921">
                  <c:v>2.0885831687438901E-3</c:v>
                </c:pt>
                <c:pt idx="3922">
                  <c:v>2.0432719594977999E-3</c:v>
                </c:pt>
                <c:pt idx="3923">
                  <c:v>1.99791127457657E-3</c:v>
                </c:pt>
                <c:pt idx="3924">
                  <c:v>1.8841797008013401E-3</c:v>
                </c:pt>
                <c:pt idx="3925">
                  <c:v>1.7482914424539601E-3</c:v>
                </c:pt>
                <c:pt idx="3926">
                  <c:v>1.7937016097904299E-3</c:v>
                </c:pt>
                <c:pt idx="3927">
                  <c:v>1.6804051138815E-3</c:v>
                </c:pt>
                <c:pt idx="3928">
                  <c:v>1.61217075386012E-3</c:v>
                </c:pt>
                <c:pt idx="3929">
                  <c:v>1.7034227441004701E-3</c:v>
                </c:pt>
                <c:pt idx="3930">
                  <c:v>1.4309401049356E-3</c:v>
                </c:pt>
                <c:pt idx="3931">
                  <c:v>1.7938237965485901E-3</c:v>
                </c:pt>
                <c:pt idx="3932">
                  <c:v>1.8626626990436801E-3</c:v>
                </c:pt>
                <c:pt idx="3933">
                  <c:v>2.0664441265299599E-3</c:v>
                </c:pt>
                <c:pt idx="3934">
                  <c:v>1.56700656325937E-3</c:v>
                </c:pt>
                <c:pt idx="3935">
                  <c:v>1.7720426198968499E-3</c:v>
                </c:pt>
                <c:pt idx="3936">
                  <c:v>1.7941904567236699E-3</c:v>
                </c:pt>
                <c:pt idx="3937">
                  <c:v>1.7945980327570899E-3</c:v>
                </c:pt>
                <c:pt idx="3938">
                  <c:v>1.7038871345161999E-3</c:v>
                </c:pt>
                <c:pt idx="3939">
                  <c:v>1.9535242941189799E-3</c:v>
                </c:pt>
                <c:pt idx="3940">
                  <c:v>1.8403653466021301E-3</c:v>
                </c:pt>
                <c:pt idx="3941">
                  <c:v>1.79504658032265E-3</c:v>
                </c:pt>
                <c:pt idx="3942">
                  <c:v>1.6129398668756601E-3</c:v>
                </c:pt>
                <c:pt idx="3943">
                  <c:v>1.7276261053397199E-3</c:v>
                </c:pt>
                <c:pt idx="3944">
                  <c:v>1.90835359065815E-3</c:v>
                </c:pt>
                <c:pt idx="3945">
                  <c:v>1.8858493138234999E-3</c:v>
                </c:pt>
                <c:pt idx="3946">
                  <c:v>1.7043905099536399E-3</c:v>
                </c:pt>
                <c:pt idx="3947">
                  <c:v>1.9090909090909E-3</c:v>
                </c:pt>
                <c:pt idx="3948">
                  <c:v>1.8404489786644201E-3</c:v>
                </c:pt>
                <c:pt idx="3949">
                  <c:v>1.9090909090909E-3</c:v>
                </c:pt>
                <c:pt idx="3950">
                  <c:v>1.84069992046358E-3</c:v>
                </c:pt>
                <c:pt idx="3951">
                  <c:v>1.7273512432383199E-3</c:v>
                </c:pt>
                <c:pt idx="3952">
                  <c:v>1.77276756289915E-3</c:v>
                </c:pt>
                <c:pt idx="3953">
                  <c:v>1.636698415585E-3</c:v>
                </c:pt>
                <c:pt idx="3954">
                  <c:v>1.6818564058273999E-3</c:v>
                </c:pt>
                <c:pt idx="3955">
                  <c:v>1.86389053052689E-3</c:v>
                </c:pt>
                <c:pt idx="3956">
                  <c:v>1.95494532972653E-3</c:v>
                </c:pt>
                <c:pt idx="3957">
                  <c:v>1.61392980541916E-3</c:v>
                </c:pt>
                <c:pt idx="3958">
                  <c:v>1.6816653031542499E-3</c:v>
                </c:pt>
                <c:pt idx="3959">
                  <c:v>1.8636787199709001E-3</c:v>
                </c:pt>
                <c:pt idx="3960">
                  <c:v>1.7728884444040301E-3</c:v>
                </c:pt>
                <c:pt idx="3961">
                  <c:v>1.59098140824582E-3</c:v>
                </c:pt>
                <c:pt idx="3962">
                  <c:v>1.7728078549024901E-3</c:v>
                </c:pt>
                <c:pt idx="3963">
                  <c:v>1.9544121991682301E-3</c:v>
                </c:pt>
                <c:pt idx="3964">
                  <c:v>1.6359918200408901E-3</c:v>
                </c:pt>
                <c:pt idx="3965">
                  <c:v>1.8856779352962501E-3</c:v>
                </c:pt>
                <c:pt idx="3966">
                  <c:v>1.8860207235048101E-3</c:v>
                </c:pt>
                <c:pt idx="3967">
                  <c:v>1.6818946315741599E-3</c:v>
                </c:pt>
                <c:pt idx="3968">
                  <c:v>1.58996956343978E-3</c:v>
                </c:pt>
                <c:pt idx="3969">
                  <c:v>1.95419014724595E-3</c:v>
                </c:pt>
                <c:pt idx="3970">
                  <c:v>1.9763294791122401E-3</c:v>
                </c:pt>
                <c:pt idx="3971">
                  <c:v>1.5900056785917E-3</c:v>
                </c:pt>
                <c:pt idx="3972">
                  <c:v>1.7718011039683801E-3</c:v>
                </c:pt>
                <c:pt idx="3973">
                  <c:v>1.74912543728135E-3</c:v>
                </c:pt>
                <c:pt idx="3974">
                  <c:v>1.7945980327570899E-3</c:v>
                </c:pt>
                <c:pt idx="3975">
                  <c:v>1.9314231179985901E-3</c:v>
                </c:pt>
                <c:pt idx="3976">
                  <c:v>2.08981668673193E-3</c:v>
                </c:pt>
                <c:pt idx="3977">
                  <c:v>1.63591747705171E-3</c:v>
                </c:pt>
                <c:pt idx="3978">
                  <c:v>1.8172319015060301E-3</c:v>
                </c:pt>
                <c:pt idx="3979">
                  <c:v>1.68135962919203E-3</c:v>
                </c:pt>
                <c:pt idx="3980">
                  <c:v>1.68093950889307E-3</c:v>
                </c:pt>
                <c:pt idx="3981">
                  <c:v>1.90883061400718E-3</c:v>
                </c:pt>
                <c:pt idx="3982">
                  <c:v>1.8412020094105801E-3</c:v>
                </c:pt>
                <c:pt idx="3983">
                  <c:v>1.84107646149649E-3</c:v>
                </c:pt>
                <c:pt idx="3984">
                  <c:v>1.86389053052689E-3</c:v>
                </c:pt>
                <c:pt idx="3985">
                  <c:v>1.6820475519389001E-3</c:v>
                </c:pt>
                <c:pt idx="3986">
                  <c:v>1.5235929505400701E-3</c:v>
                </c:pt>
                <c:pt idx="3987">
                  <c:v>1.9787117903930099E-3</c:v>
                </c:pt>
                <c:pt idx="3988">
                  <c:v>1.6824299745361901E-3</c:v>
                </c:pt>
                <c:pt idx="3989">
                  <c:v>1.93287247589594E-3</c:v>
                </c:pt>
                <c:pt idx="3990">
                  <c:v>1.66018512201223E-3</c:v>
                </c:pt>
                <c:pt idx="3991">
                  <c:v>1.65999636165181E-3</c:v>
                </c:pt>
                <c:pt idx="3992">
                  <c:v>1.6833867922382199E-3</c:v>
                </c:pt>
                <c:pt idx="3993">
                  <c:v>1.6835399840746199E-3</c:v>
                </c:pt>
                <c:pt idx="3994">
                  <c:v>1.9565464679786098E-3</c:v>
                </c:pt>
                <c:pt idx="3995">
                  <c:v>1.7282939919042999E-3</c:v>
                </c:pt>
                <c:pt idx="3996">
                  <c:v>1.8199190136038901E-3</c:v>
                </c:pt>
                <c:pt idx="3997">
                  <c:v>1.70652347038612E-3</c:v>
                </c:pt>
                <c:pt idx="3998">
                  <c:v>1.7968838849084399E-3</c:v>
                </c:pt>
                <c:pt idx="3999">
                  <c:v>2.0247980889546101E-3</c:v>
                </c:pt>
                <c:pt idx="4000">
                  <c:v>1.93383992355644E-3</c:v>
                </c:pt>
                <c:pt idx="4001">
                  <c:v>1.7511541697937201E-3</c:v>
                </c:pt>
                <c:pt idx="4002">
                  <c:v>1.6831570567496801E-3</c:v>
                </c:pt>
                <c:pt idx="4003">
                  <c:v>1.7513533184733601E-3</c:v>
                </c:pt>
                <c:pt idx="4004">
                  <c:v>1.7740174672489001E-3</c:v>
                </c:pt>
                <c:pt idx="4005">
                  <c:v>2.0695929042528899E-3</c:v>
                </c:pt>
                <c:pt idx="4006">
                  <c:v>1.7965569781456801E-3</c:v>
                </c:pt>
                <c:pt idx="4007">
                  <c:v>1.86486547952059E-3</c:v>
                </c:pt>
                <c:pt idx="4008">
                  <c:v>1.7284512167386799E-3</c:v>
                </c:pt>
                <c:pt idx="4009">
                  <c:v>1.79712914306512E-3</c:v>
                </c:pt>
                <c:pt idx="4010">
                  <c:v>2.0240152824524699E-3</c:v>
                </c:pt>
                <c:pt idx="4011">
                  <c:v>1.9103934500795899E-3</c:v>
                </c:pt>
                <c:pt idx="4012">
                  <c:v>1.84178812615111E-3</c:v>
                </c:pt>
                <c:pt idx="4013">
                  <c:v>1.5469663534818101E-3</c:v>
                </c:pt>
                <c:pt idx="4014">
                  <c:v>1.9104368987241001E-3</c:v>
                </c:pt>
                <c:pt idx="4015">
                  <c:v>1.8878653474354501E-3</c:v>
                </c:pt>
                <c:pt idx="4016">
                  <c:v>1.9560569531001199E-3</c:v>
                </c:pt>
                <c:pt idx="4017">
                  <c:v>1.81921546333143E-3</c:v>
                </c:pt>
                <c:pt idx="4018">
                  <c:v>2.04680357508357E-3</c:v>
                </c:pt>
                <c:pt idx="4019">
                  <c:v>1.7740981667652199E-3</c:v>
                </c:pt>
                <c:pt idx="4020">
                  <c:v>1.7055920678598199E-3</c:v>
                </c:pt>
                <c:pt idx="4021">
                  <c:v>1.9783518282699602E-3</c:v>
                </c:pt>
                <c:pt idx="4022">
                  <c:v>1.77373507674815E-3</c:v>
                </c:pt>
                <c:pt idx="4023">
                  <c:v>1.7739771202438001E-3</c:v>
                </c:pt>
                <c:pt idx="4024">
                  <c:v>1.66022287923584E-3</c:v>
                </c:pt>
                <c:pt idx="4025">
                  <c:v>1.77417887362387E-3</c:v>
                </c:pt>
                <c:pt idx="4026">
                  <c:v>1.70535937606584E-3</c:v>
                </c:pt>
                <c:pt idx="4027">
                  <c:v>1.93269668030923E-3</c:v>
                </c:pt>
                <c:pt idx="4028">
                  <c:v>1.59152399790828E-3</c:v>
                </c:pt>
                <c:pt idx="4029">
                  <c:v>1.77385609023924E-3</c:v>
                </c:pt>
                <c:pt idx="4030">
                  <c:v>1.591813530415E-3</c:v>
                </c:pt>
                <c:pt idx="4031">
                  <c:v>1.8422489082969399E-3</c:v>
                </c:pt>
                <c:pt idx="4032">
                  <c:v>1.63710777626193E-3</c:v>
                </c:pt>
                <c:pt idx="4033">
                  <c:v>1.5460518836823299E-3</c:v>
                </c:pt>
                <c:pt idx="4034">
                  <c:v>1.6143334621768399E-3</c:v>
                </c:pt>
                <c:pt idx="4035">
                  <c:v>1.6144435854290699E-3</c:v>
                </c:pt>
                <c:pt idx="4036">
                  <c:v>1.77357375110848E-3</c:v>
                </c:pt>
                <c:pt idx="4037">
                  <c:v>1.59206695778748E-3</c:v>
                </c:pt>
                <c:pt idx="4038">
                  <c:v>1.6831570567496801E-3</c:v>
                </c:pt>
                <c:pt idx="4039">
                  <c:v>1.79680214706484E-3</c:v>
                </c:pt>
                <c:pt idx="4040">
                  <c:v>2.0703462711016002E-3</c:v>
                </c:pt>
                <c:pt idx="4041">
                  <c:v>1.7288837325689799E-3</c:v>
                </c:pt>
                <c:pt idx="4042">
                  <c:v>1.7740981667652199E-3</c:v>
                </c:pt>
                <c:pt idx="4043">
                  <c:v>1.5239394973274099E-3</c:v>
                </c:pt>
                <c:pt idx="4044">
                  <c:v>1.6828891112526099E-3</c:v>
                </c:pt>
                <c:pt idx="4045">
                  <c:v>1.65999636165181E-3</c:v>
                </c:pt>
                <c:pt idx="4046">
                  <c:v>1.9783068422129699E-3</c:v>
                </c:pt>
                <c:pt idx="4047">
                  <c:v>1.6824682263601801E-3</c:v>
                </c:pt>
                <c:pt idx="4048">
                  <c:v>1.86473825442306E-3</c:v>
                </c:pt>
                <c:pt idx="4049">
                  <c:v>1.7507560082763E-3</c:v>
                </c:pt>
                <c:pt idx="4050">
                  <c:v>1.5919945417329901E-3</c:v>
                </c:pt>
                <c:pt idx="4051">
                  <c:v>1.7736140797671501E-3</c:v>
                </c:pt>
                <c:pt idx="4052">
                  <c:v>1.7286477880131899E-3</c:v>
                </c:pt>
                <c:pt idx="4053">
                  <c:v>1.9333121048082599E-3</c:v>
                </c:pt>
                <c:pt idx="4054">
                  <c:v>1.5692874525233601E-3</c:v>
                </c:pt>
                <c:pt idx="4055">
                  <c:v>1.81921546333143E-3</c:v>
                </c:pt>
                <c:pt idx="4056">
                  <c:v>1.93278457410523E-3</c:v>
                </c:pt>
                <c:pt idx="4057">
                  <c:v>1.9333560786989599E-3</c:v>
                </c:pt>
                <c:pt idx="4058">
                  <c:v>1.5691090189657499E-3</c:v>
                </c:pt>
                <c:pt idx="4059">
                  <c:v>1.7057084375710701E-3</c:v>
                </c:pt>
                <c:pt idx="4060">
                  <c:v>1.82016745540589E-3</c:v>
                </c:pt>
                <c:pt idx="4061">
                  <c:v>1.8432550518842101E-3</c:v>
                </c:pt>
                <c:pt idx="4062">
                  <c:v>1.7293164649130699E-3</c:v>
                </c:pt>
                <c:pt idx="4063">
                  <c:v>1.91065417159494E-3</c:v>
                </c:pt>
                <c:pt idx="4064">
                  <c:v>1.93370794185226E-3</c:v>
                </c:pt>
                <c:pt idx="4065">
                  <c:v>1.7062128898696399E-3</c:v>
                </c:pt>
                <c:pt idx="4066">
                  <c:v>1.77446140546443E-3</c:v>
                </c:pt>
                <c:pt idx="4067">
                  <c:v>1.8883378077080501E-3</c:v>
                </c:pt>
                <c:pt idx="4068">
                  <c:v>1.8198776132305099E-3</c:v>
                </c:pt>
                <c:pt idx="4069">
                  <c:v>1.7750267391848499E-3</c:v>
                </c:pt>
                <c:pt idx="4070">
                  <c:v>1.6839614054250801E-3</c:v>
                </c:pt>
                <c:pt idx="4071">
                  <c:v>1.70667880304926E-3</c:v>
                </c:pt>
                <c:pt idx="4072">
                  <c:v>1.8653745535612699E-3</c:v>
                </c:pt>
                <c:pt idx="4073">
                  <c:v>1.9562349301669598E-3</c:v>
                </c:pt>
                <c:pt idx="4074">
                  <c:v>1.7969247566190501E-3</c:v>
                </c:pt>
                <c:pt idx="4075">
                  <c:v>1.93379592765328E-3</c:v>
                </c:pt>
                <c:pt idx="4076">
                  <c:v>1.8883807703683399E-3</c:v>
                </c:pt>
                <c:pt idx="4077">
                  <c:v>1.7742999476808899E-3</c:v>
                </c:pt>
                <c:pt idx="4078">
                  <c:v>1.6376290770140499E-3</c:v>
                </c:pt>
                <c:pt idx="4079">
                  <c:v>1.8428356918596699E-3</c:v>
                </c:pt>
                <c:pt idx="4080">
                  <c:v>1.93383992355644E-3</c:v>
                </c:pt>
                <c:pt idx="4081">
                  <c:v>1.9789818479596E-3</c:v>
                </c:pt>
                <c:pt idx="4082">
                  <c:v>1.81958786334895E-3</c:v>
                </c:pt>
                <c:pt idx="4083">
                  <c:v>1.9560124638933699E-3</c:v>
                </c:pt>
                <c:pt idx="4084">
                  <c:v>1.47817979214518E-3</c:v>
                </c:pt>
                <c:pt idx="4085">
                  <c:v>2.0240613131382E-3</c:v>
                </c:pt>
                <c:pt idx="4086">
                  <c:v>2.1382589113077498E-3</c:v>
                </c:pt>
                <c:pt idx="4087">
                  <c:v>1.7062517062516999E-3</c:v>
                </c:pt>
                <c:pt idx="4088">
                  <c:v>1.7967612809315801E-3</c:v>
                </c:pt>
                <c:pt idx="4089">
                  <c:v>1.91078455904096E-3</c:v>
                </c:pt>
                <c:pt idx="4090">
                  <c:v>1.77413851927669E-3</c:v>
                </c:pt>
                <c:pt idx="4091">
                  <c:v>1.7057472310036601E-3</c:v>
                </c:pt>
                <c:pt idx="4092">
                  <c:v>1.77381575057421E-3</c:v>
                </c:pt>
                <c:pt idx="4093">
                  <c:v>1.7964752700397901E-3</c:v>
                </c:pt>
                <c:pt idx="4094">
                  <c:v>1.75191117582817E-3</c:v>
                </c:pt>
                <c:pt idx="4095">
                  <c:v>1.7282939919042999E-3</c:v>
                </c:pt>
                <c:pt idx="4096">
                  <c:v>1.9326527364089E-3</c:v>
                </c:pt>
                <c:pt idx="4097">
                  <c:v>1.8191327284717001E-3</c:v>
                </c:pt>
                <c:pt idx="4098">
                  <c:v>1.7967612809315801E-3</c:v>
                </c:pt>
                <c:pt idx="4099">
                  <c:v>1.8420394332886001E-3</c:v>
                </c:pt>
                <c:pt idx="4100">
                  <c:v>1.5690733371233601E-3</c:v>
                </c:pt>
                <c:pt idx="4101">
                  <c:v>1.72856915413833E-3</c:v>
                </c:pt>
                <c:pt idx="4102">
                  <c:v>1.6146638770126399E-3</c:v>
                </c:pt>
                <c:pt idx="4103">
                  <c:v>1.7511143454925801E-3</c:v>
                </c:pt>
                <c:pt idx="4104">
                  <c:v>1.7740578160893299E-3</c:v>
                </c:pt>
                <c:pt idx="4105">
                  <c:v>1.6602983988355099E-3</c:v>
                </c:pt>
                <c:pt idx="4106">
                  <c:v>1.88829484700261E-3</c:v>
                </c:pt>
                <c:pt idx="4107">
                  <c:v>1.7739771202438001E-3</c:v>
                </c:pt>
                <c:pt idx="4108">
                  <c:v>1.3419155275547501E-3</c:v>
                </c:pt>
                <c:pt idx="4109">
                  <c:v>2.1606131592713002E-3</c:v>
                </c:pt>
                <c:pt idx="4110">
                  <c:v>1.9330483034658401E-3</c:v>
                </c:pt>
                <c:pt idx="4111">
                  <c:v>2.1148379761227899E-3</c:v>
                </c:pt>
                <c:pt idx="4112">
                  <c:v>1.9783968163729401E-3</c:v>
                </c:pt>
                <c:pt idx="4113">
                  <c:v>1.5921755942226699E-3</c:v>
                </c:pt>
                <c:pt idx="4114">
                  <c:v>1.75095506639985E-3</c:v>
                </c:pt>
                <c:pt idx="4115">
                  <c:v>1.9102631160029999E-3</c:v>
                </c:pt>
                <c:pt idx="4116">
                  <c:v>1.7279796280296399E-3</c:v>
                </c:pt>
                <c:pt idx="4117">
                  <c:v>1.77357375110848E-3</c:v>
                </c:pt>
                <c:pt idx="4118">
                  <c:v>1.7281367956705599E-3</c:v>
                </c:pt>
                <c:pt idx="4119">
                  <c:v>1.8191740949608801E-3</c:v>
                </c:pt>
                <c:pt idx="4120">
                  <c:v>1.8412857175331299E-3</c:v>
                </c:pt>
                <c:pt idx="4121">
                  <c:v>1.65984538426557E-3</c:v>
                </c:pt>
                <c:pt idx="4122">
                  <c:v>1.75023866890939E-3</c:v>
                </c:pt>
                <c:pt idx="4123">
                  <c:v>1.9322573312116299E-3</c:v>
                </c:pt>
                <c:pt idx="4124">
                  <c:v>1.72746903057165E-3</c:v>
                </c:pt>
                <c:pt idx="4125">
                  <c:v>2.2046957747119101E-3</c:v>
                </c:pt>
                <c:pt idx="4126">
                  <c:v>1.77308995021708E-3</c:v>
                </c:pt>
                <c:pt idx="4127">
                  <c:v>1.6820857863751001E-3</c:v>
                </c:pt>
                <c:pt idx="4128">
                  <c:v>1.86422952757695E-3</c:v>
                </c:pt>
                <c:pt idx="4129">
                  <c:v>1.7733318176651101E-3</c:v>
                </c:pt>
                <c:pt idx="4130">
                  <c:v>1.84145315661445E-3</c:v>
                </c:pt>
                <c:pt idx="4131">
                  <c:v>1.5913069176384999E-3</c:v>
                </c:pt>
                <c:pt idx="4132">
                  <c:v>1.7957810511002E-3</c:v>
                </c:pt>
                <c:pt idx="4133">
                  <c:v>1.8641871462022801E-3</c:v>
                </c:pt>
                <c:pt idx="4134">
                  <c:v>1.88709274037696E-3</c:v>
                </c:pt>
                <c:pt idx="4135">
                  <c:v>1.79602600827536E-3</c:v>
                </c:pt>
                <c:pt idx="4136">
                  <c:v>1.75023866890939E-3</c:v>
                </c:pt>
                <c:pt idx="4137">
                  <c:v>2.0009550012505899E-3</c:v>
                </c:pt>
                <c:pt idx="4138">
                  <c:v>2.00113700966458E-3</c:v>
                </c:pt>
                <c:pt idx="4139">
                  <c:v>1.72837260074592E-3</c:v>
                </c:pt>
                <c:pt idx="4140">
                  <c:v>1.7057472310036601E-3</c:v>
                </c:pt>
                <c:pt idx="4141">
                  <c:v>2.2057987492893599E-3</c:v>
                </c:pt>
                <c:pt idx="4142">
                  <c:v>1.88812302372665E-3</c:v>
                </c:pt>
                <c:pt idx="4143">
                  <c:v>1.6607894437492799E-3</c:v>
                </c:pt>
                <c:pt idx="4144">
                  <c:v>1.7064846416382201E-3</c:v>
                </c:pt>
                <c:pt idx="4145">
                  <c:v>2.06987535256118E-3</c:v>
                </c:pt>
                <c:pt idx="4146">
                  <c:v>1.9800628157858801E-3</c:v>
                </c:pt>
                <c:pt idx="4147">
                  <c:v>1.88855264056065E-3</c:v>
                </c:pt>
                <c:pt idx="4148">
                  <c:v>1.7520706289250901E-3</c:v>
                </c:pt>
                <c:pt idx="4149">
                  <c:v>1.7069895532239299E-3</c:v>
                </c:pt>
                <c:pt idx="4150">
                  <c:v>1.9804684832343102E-3</c:v>
                </c:pt>
                <c:pt idx="4151">
                  <c:v>1.5934803888092101E-3</c:v>
                </c:pt>
                <c:pt idx="4152">
                  <c:v>1.77587541550931E-3</c:v>
                </c:pt>
                <c:pt idx="4153">
                  <c:v>1.9352488502345001E-3</c:v>
                </c:pt>
                <c:pt idx="4154">
                  <c:v>1.8669459496379901E-3</c:v>
                </c:pt>
                <c:pt idx="4155">
                  <c:v>1.8901439242120599E-3</c:v>
                </c:pt>
                <c:pt idx="4156">
                  <c:v>1.79991342188603E-3</c:v>
                </c:pt>
                <c:pt idx="4157">
                  <c:v>1.7763607378729199E-3</c:v>
                </c:pt>
                <c:pt idx="4158">
                  <c:v>1.8674561603279399E-3</c:v>
                </c:pt>
                <c:pt idx="4159">
                  <c:v>1.6626050515863001E-3</c:v>
                </c:pt>
                <c:pt idx="4160">
                  <c:v>1.9589084779736599E-3</c:v>
                </c:pt>
                <c:pt idx="4161">
                  <c:v>1.6632490316700801E-3</c:v>
                </c:pt>
                <c:pt idx="4162">
                  <c:v>1.89160855098226E-3</c:v>
                </c:pt>
                <c:pt idx="4163">
                  <c:v>1.9598459469930001E-3</c:v>
                </c:pt>
                <c:pt idx="4164">
                  <c:v>1.68649437075527E-3</c:v>
                </c:pt>
                <c:pt idx="4165">
                  <c:v>1.70975242784844E-3</c:v>
                </c:pt>
                <c:pt idx="4166">
                  <c:v>1.9373660938141E-3</c:v>
                </c:pt>
                <c:pt idx="4167">
                  <c:v>1.8012266581545399E-3</c:v>
                </c:pt>
                <c:pt idx="4168">
                  <c:v>1.73278613771089E-3</c:v>
                </c:pt>
                <c:pt idx="4169">
                  <c:v>2.0977745348412899E-3</c:v>
                </c:pt>
                <c:pt idx="4170">
                  <c:v>1.9380728715399701E-3</c:v>
                </c:pt>
                <c:pt idx="4171">
                  <c:v>1.8012266581545399E-3</c:v>
                </c:pt>
                <c:pt idx="4172">
                  <c:v>1.8237774991451E-3</c:v>
                </c:pt>
                <c:pt idx="4173">
                  <c:v>1.77850742184827E-3</c:v>
                </c:pt>
                <c:pt idx="4174">
                  <c:v>1.7328256458195501E-3</c:v>
                </c:pt>
                <c:pt idx="4175">
                  <c:v>1.8703526298982701E-3</c:v>
                </c:pt>
                <c:pt idx="4176">
                  <c:v>1.55052900401313E-3</c:v>
                </c:pt>
                <c:pt idx="4177">
                  <c:v>1.8240685849787901E-3</c:v>
                </c:pt>
                <c:pt idx="4178">
                  <c:v>1.75570604464509E-3</c:v>
                </c:pt>
                <c:pt idx="4179">
                  <c:v>2.0520771581011401E-3</c:v>
                </c:pt>
                <c:pt idx="4180">
                  <c:v>1.8471642607922199E-3</c:v>
                </c:pt>
                <c:pt idx="4181">
                  <c:v>2.0064754434766701E-3</c:v>
                </c:pt>
                <c:pt idx="4182">
                  <c:v>1.75502575557277E-3</c:v>
                </c:pt>
                <c:pt idx="4183">
                  <c:v>1.9151846785225701E-3</c:v>
                </c:pt>
                <c:pt idx="4184">
                  <c:v>2.0747360981281699E-3</c:v>
                </c:pt>
                <c:pt idx="4185">
                  <c:v>1.75570604464509E-3</c:v>
                </c:pt>
                <c:pt idx="4186">
                  <c:v>1.6414745913412201E-3</c:v>
                </c:pt>
                <c:pt idx="4187">
                  <c:v>1.9611867460263099E-3</c:v>
                </c:pt>
                <c:pt idx="4188">
                  <c:v>1.8469115534578201E-3</c:v>
                </c:pt>
                <c:pt idx="4189">
                  <c:v>1.7555859553123501E-3</c:v>
                </c:pt>
                <c:pt idx="4190">
                  <c:v>1.8924711569154901E-3</c:v>
                </c:pt>
                <c:pt idx="4191">
                  <c:v>1.6645764451031801E-3</c:v>
                </c:pt>
                <c:pt idx="4192">
                  <c:v>1.8696702996032601E-3</c:v>
                </c:pt>
                <c:pt idx="4193">
                  <c:v>1.5960964042228099E-3</c:v>
                </c:pt>
                <c:pt idx="4194">
                  <c:v>1.91483541533692E-3</c:v>
                </c:pt>
                <c:pt idx="4195">
                  <c:v>1.9156214367160699E-3</c:v>
                </c:pt>
                <c:pt idx="4196">
                  <c:v>1.73329988368645E-3</c:v>
                </c:pt>
                <c:pt idx="4197">
                  <c:v>1.5964240102171101E-3</c:v>
                </c:pt>
                <c:pt idx="4198">
                  <c:v>1.8010623988327201E-3</c:v>
                </c:pt>
                <c:pt idx="4199">
                  <c:v>1.8017607079322999E-3</c:v>
                </c:pt>
                <c:pt idx="4200">
                  <c:v>1.7785479751915301E-3</c:v>
                </c:pt>
                <c:pt idx="4201">
                  <c:v>1.8015141840737E-3</c:v>
                </c:pt>
                <c:pt idx="4202">
                  <c:v>1.89260061566526E-3</c:v>
                </c:pt>
                <c:pt idx="4203">
                  <c:v>1.8011034608544901E-3</c:v>
                </c:pt>
                <c:pt idx="4204">
                  <c:v>1.8467431203118901E-3</c:v>
                </c:pt>
                <c:pt idx="4205">
                  <c:v>1.8010213386832001E-3</c:v>
                </c:pt>
                <c:pt idx="4206">
                  <c:v>1.8010213386832001E-3</c:v>
                </c:pt>
                <c:pt idx="4207">
                  <c:v>2.02904498096345E-3</c:v>
                </c:pt>
                <c:pt idx="4208">
                  <c:v>1.66415902977248E-3</c:v>
                </c:pt>
                <c:pt idx="4209">
                  <c:v>1.8915654413272801E-3</c:v>
                </c:pt>
                <c:pt idx="4210">
                  <c:v>1.73250963138577E-3</c:v>
                </c:pt>
                <c:pt idx="4211">
                  <c:v>1.5726137296016001E-3</c:v>
                </c:pt>
                <c:pt idx="4212">
                  <c:v>1.89152233363719E-3</c:v>
                </c:pt>
                <c:pt idx="4213">
                  <c:v>1.8006108401331E-3</c:v>
                </c:pt>
                <c:pt idx="4214">
                  <c:v>1.7320358257936601E-3</c:v>
                </c:pt>
                <c:pt idx="4215">
                  <c:v>1.80089816946679E-3</c:v>
                </c:pt>
                <c:pt idx="4216">
                  <c:v>2.0286287381473299E-3</c:v>
                </c:pt>
                <c:pt idx="4217">
                  <c:v>1.8003646308112999E-3</c:v>
                </c:pt>
                <c:pt idx="4218">
                  <c:v>2.0057894376951601E-3</c:v>
                </c:pt>
                <c:pt idx="4219">
                  <c:v>2.05104831358249E-3</c:v>
                </c:pt>
                <c:pt idx="4220">
                  <c:v>1.86903106694322E-3</c:v>
                </c:pt>
                <c:pt idx="4221">
                  <c:v>1.8687329079307201E-3</c:v>
                </c:pt>
                <c:pt idx="4222">
                  <c:v>1.8013087990514599E-3</c:v>
                </c:pt>
                <c:pt idx="4223">
                  <c:v>2.0284900284900198E-3</c:v>
                </c:pt>
                <c:pt idx="4224">
                  <c:v>1.7554258617545099E-3</c:v>
                </c:pt>
                <c:pt idx="4225">
                  <c:v>1.9603820465476699E-3</c:v>
                </c:pt>
                <c:pt idx="4226">
                  <c:v>1.54996353026987E-3</c:v>
                </c:pt>
                <c:pt idx="4227">
                  <c:v>2.0515626068522098E-3</c:v>
                </c:pt>
                <c:pt idx="4228">
                  <c:v>1.8467431203118901E-3</c:v>
                </c:pt>
                <c:pt idx="4229">
                  <c:v>2.1199480270806198E-3</c:v>
                </c:pt>
                <c:pt idx="4230">
                  <c:v>2.0057437206546002E-3</c:v>
                </c:pt>
                <c:pt idx="4231">
                  <c:v>1.84653262207632E-3</c:v>
                </c:pt>
                <c:pt idx="4232">
                  <c:v>1.8690736688548499E-3</c:v>
                </c:pt>
                <c:pt idx="4233">
                  <c:v>1.64076386673351E-3</c:v>
                </c:pt>
                <c:pt idx="4234">
                  <c:v>1.70932379150807E-3</c:v>
                </c:pt>
                <c:pt idx="4235">
                  <c:v>1.61804922515952E-3</c:v>
                </c:pt>
                <c:pt idx="4236">
                  <c:v>1.6638555864521101E-3</c:v>
                </c:pt>
                <c:pt idx="4237">
                  <c:v>1.9147481194438101E-3</c:v>
                </c:pt>
                <c:pt idx="4238">
                  <c:v>1.6413249139444199E-3</c:v>
                </c:pt>
                <c:pt idx="4239">
                  <c:v>1.4820895182068999E-3</c:v>
                </c:pt>
                <c:pt idx="4240">
                  <c:v>1.27629509765936E-3</c:v>
                </c:pt>
                <c:pt idx="4241">
                  <c:v>1.6416617264809099E-3</c:v>
                </c:pt>
                <c:pt idx="4242">
                  <c:v>1.82435976374541E-3</c:v>
                </c:pt>
                <c:pt idx="4243">
                  <c:v>1.6876097516476899E-3</c:v>
                </c:pt>
                <c:pt idx="4244">
                  <c:v>1.7785479751915301E-3</c:v>
                </c:pt>
                <c:pt idx="4245">
                  <c:v>1.7326281232901599E-3</c:v>
                </c:pt>
                <c:pt idx="4246">
                  <c:v>1.96051611726621E-3</c:v>
                </c:pt>
                <c:pt idx="4247">
                  <c:v>1.6880332131940299E-3</c:v>
                </c:pt>
                <c:pt idx="4248">
                  <c:v>1.8246926533312001E-3</c:v>
                </c:pt>
                <c:pt idx="4249">
                  <c:v>1.8477120306583301E-3</c:v>
                </c:pt>
                <c:pt idx="4250">
                  <c:v>1.77923766509272E-3</c:v>
                </c:pt>
                <c:pt idx="4251">
                  <c:v>1.82515057492243E-3</c:v>
                </c:pt>
                <c:pt idx="4252">
                  <c:v>1.8248591436848399E-3</c:v>
                </c:pt>
                <c:pt idx="4253">
                  <c:v>1.73381393438883E-3</c:v>
                </c:pt>
                <c:pt idx="4254">
                  <c:v>1.7113910186199301E-3</c:v>
                </c:pt>
                <c:pt idx="4255">
                  <c:v>1.73464496838837E-3</c:v>
                </c:pt>
                <c:pt idx="4256">
                  <c:v>1.98521358159912E-3</c:v>
                </c:pt>
                <c:pt idx="4257">
                  <c:v>1.96275333211612E-3</c:v>
                </c:pt>
                <c:pt idx="4258">
                  <c:v>1.84868195823348E-3</c:v>
                </c:pt>
                <c:pt idx="4259">
                  <c:v>1.96293252990048E-3</c:v>
                </c:pt>
                <c:pt idx="4260">
                  <c:v>1.6432728517630901E-3</c:v>
                </c:pt>
                <c:pt idx="4261">
                  <c:v>1.94028487947406E-3</c:v>
                </c:pt>
                <c:pt idx="4262">
                  <c:v>1.7801309993838001E-3</c:v>
                </c:pt>
                <c:pt idx="4263">
                  <c:v>1.89450138093172E-3</c:v>
                </c:pt>
                <c:pt idx="4264">
                  <c:v>1.7809032375907499E-3</c:v>
                </c:pt>
                <c:pt idx="4265">
                  <c:v>1.5521216132934599E-3</c:v>
                </c:pt>
                <c:pt idx="4266">
                  <c:v>1.94028487947406E-3</c:v>
                </c:pt>
                <c:pt idx="4267">
                  <c:v>1.9630221410636799E-3</c:v>
                </c:pt>
                <c:pt idx="4268">
                  <c:v>1.8262338492443899E-3</c:v>
                </c:pt>
                <c:pt idx="4269">
                  <c:v>1.8490195630835201E-3</c:v>
                </c:pt>
                <c:pt idx="4270">
                  <c:v>1.5746953306860099E-3</c:v>
                </c:pt>
                <c:pt idx="4271">
                  <c:v>1.8029120452781901E-3</c:v>
                </c:pt>
                <c:pt idx="4272">
                  <c:v>1.9856666818825002E-3</c:v>
                </c:pt>
                <c:pt idx="4273">
                  <c:v>1.8941987311150599E-3</c:v>
                </c:pt>
                <c:pt idx="4274">
                  <c:v>1.87086470454026E-3</c:v>
                </c:pt>
                <c:pt idx="4275">
                  <c:v>1.7341699942954899E-3</c:v>
                </c:pt>
                <c:pt idx="4276">
                  <c:v>1.5514841771429801E-3</c:v>
                </c:pt>
                <c:pt idx="4277">
                  <c:v>1.84775418025868E-3</c:v>
                </c:pt>
                <c:pt idx="4278">
                  <c:v>1.7113519680547599E-3</c:v>
                </c:pt>
                <c:pt idx="4279">
                  <c:v>1.75690784219773E-3</c:v>
                </c:pt>
                <c:pt idx="4280">
                  <c:v>1.8479649571089599E-3</c:v>
                </c:pt>
                <c:pt idx="4281">
                  <c:v>1.8933777402650701E-3</c:v>
                </c:pt>
                <c:pt idx="4282">
                  <c:v>1.9848965344162802E-3</c:v>
                </c:pt>
                <c:pt idx="4283">
                  <c:v>1.6196733278583801E-3</c:v>
                </c:pt>
                <c:pt idx="4284">
                  <c:v>1.8248175182481699E-3</c:v>
                </c:pt>
                <c:pt idx="4285">
                  <c:v>1.8930322727791001E-3</c:v>
                </c:pt>
                <c:pt idx="4286">
                  <c:v>1.9390897684498599E-3</c:v>
                </c:pt>
                <c:pt idx="4287">
                  <c:v>1.71096156039694E-3</c:v>
                </c:pt>
                <c:pt idx="4288">
                  <c:v>1.77903475960222E-3</c:v>
                </c:pt>
                <c:pt idx="4289">
                  <c:v>1.8248175182481699E-3</c:v>
                </c:pt>
                <c:pt idx="4290">
                  <c:v>1.93904553335158E-3</c:v>
                </c:pt>
                <c:pt idx="4291">
                  <c:v>1.93904553335158E-3</c:v>
                </c:pt>
                <c:pt idx="4292">
                  <c:v>1.71092252942786E-3</c:v>
                </c:pt>
                <c:pt idx="4293">
                  <c:v>1.8933777402650701E-3</c:v>
                </c:pt>
                <c:pt idx="4294">
                  <c:v>1.6198580913052399E-3</c:v>
                </c:pt>
                <c:pt idx="4295">
                  <c:v>1.5972618368511101E-3</c:v>
                </c:pt>
                <c:pt idx="4296">
                  <c:v>1.8483023001095199E-3</c:v>
                </c:pt>
                <c:pt idx="4297">
                  <c:v>1.7572285994659799E-3</c:v>
                </c:pt>
                <c:pt idx="4298">
                  <c:v>1.7342095655348601E-3</c:v>
                </c:pt>
                <c:pt idx="4299">
                  <c:v>1.66609608581535E-3</c:v>
                </c:pt>
                <c:pt idx="4300">
                  <c:v>1.77980604677695E-3</c:v>
                </c:pt>
                <c:pt idx="4301">
                  <c:v>1.8942851926236899E-3</c:v>
                </c:pt>
                <c:pt idx="4302">
                  <c:v>1.6198580913052399E-3</c:v>
                </c:pt>
                <c:pt idx="4303">
                  <c:v>1.5968974563704799E-3</c:v>
                </c:pt>
                <c:pt idx="4304">
                  <c:v>1.9167579408543201E-3</c:v>
                </c:pt>
                <c:pt idx="4305">
                  <c:v>2.0990668278993299E-3</c:v>
                </c:pt>
                <c:pt idx="4306">
                  <c:v>1.7113129192716601E-3</c:v>
                </c:pt>
                <c:pt idx="4307">
                  <c:v>1.89333454993384E-3</c:v>
                </c:pt>
                <c:pt idx="4308">
                  <c:v>1.8020484043887799E-3</c:v>
                </c:pt>
                <c:pt idx="4309">
                  <c:v>1.8933777402650701E-3</c:v>
                </c:pt>
                <c:pt idx="4310">
                  <c:v>1.8703099696644799E-3</c:v>
                </c:pt>
                <c:pt idx="4311">
                  <c:v>1.39155032393466E-3</c:v>
                </c:pt>
                <c:pt idx="4312">
                  <c:v>1.9839460001824299E-3</c:v>
                </c:pt>
                <c:pt idx="4313">
                  <c:v>1.93842645381984E-3</c:v>
                </c:pt>
                <c:pt idx="4314">
                  <c:v>1.75570604464509E-3</c:v>
                </c:pt>
                <c:pt idx="4315">
                  <c:v>1.93829384534695E-3</c:v>
                </c:pt>
                <c:pt idx="4316">
                  <c:v>1.89281641961231E-3</c:v>
                </c:pt>
                <c:pt idx="4317">
                  <c:v>1.6415120149559899E-3</c:v>
                </c:pt>
                <c:pt idx="4318">
                  <c:v>1.6412126738089799E-3</c:v>
                </c:pt>
                <c:pt idx="4319">
                  <c:v>1.8238190771475401E-3</c:v>
                </c:pt>
                <c:pt idx="4320">
                  <c:v>1.8241517694272101E-3</c:v>
                </c:pt>
                <c:pt idx="4321">
                  <c:v>1.5736179529282899E-3</c:v>
                </c:pt>
                <c:pt idx="4322">
                  <c:v>1.84661681561189E-3</c:v>
                </c:pt>
                <c:pt idx="4323">
                  <c:v>2.0519368003465402E-3</c:v>
                </c:pt>
                <c:pt idx="4324">
                  <c:v>1.70979140544853E-3</c:v>
                </c:pt>
                <c:pt idx="4325">
                  <c:v>1.52755295136909E-3</c:v>
                </c:pt>
                <c:pt idx="4326">
                  <c:v>2.0288599630701801E-3</c:v>
                </c:pt>
                <c:pt idx="4327">
                  <c:v>1.84649052818747E-3</c:v>
                </c:pt>
                <c:pt idx="4328">
                  <c:v>1.8234449433592399E-3</c:v>
                </c:pt>
                <c:pt idx="4329">
                  <c:v>2.0061095153421698E-3</c:v>
                </c:pt>
                <c:pt idx="4330">
                  <c:v>1.84644843621774E-3</c:v>
                </c:pt>
                <c:pt idx="4331">
                  <c:v>2.0742159008023302E-3</c:v>
                </c:pt>
                <c:pt idx="4332">
                  <c:v>1.59562343286984E-3</c:v>
                </c:pt>
                <c:pt idx="4333">
                  <c:v>1.77757520510483E-3</c:v>
                </c:pt>
                <c:pt idx="4334">
                  <c:v>1.8231540565177701E-3</c:v>
                </c:pt>
                <c:pt idx="4335">
                  <c:v>1.7094017094017001E-3</c:v>
                </c:pt>
                <c:pt idx="4336">
                  <c:v>1.8003236024703099E-3</c:v>
                </c:pt>
                <c:pt idx="4337">
                  <c:v>1.43563566757058E-3</c:v>
                </c:pt>
                <c:pt idx="4338">
                  <c:v>1.93688048308077E-3</c:v>
                </c:pt>
                <c:pt idx="4339">
                  <c:v>1.68641750227894E-3</c:v>
                </c:pt>
                <c:pt idx="4340">
                  <c:v>1.7316411857185099E-3</c:v>
                </c:pt>
                <c:pt idx="4341">
                  <c:v>1.8907036606756399E-3</c:v>
                </c:pt>
                <c:pt idx="4342">
                  <c:v>1.8907898034034201E-3</c:v>
                </c:pt>
                <c:pt idx="4343">
                  <c:v>1.9135704034444201E-3</c:v>
                </c:pt>
                <c:pt idx="4344">
                  <c:v>1.7313650446509901E-3</c:v>
                </c:pt>
                <c:pt idx="4345">
                  <c:v>1.82232346241457E-3</c:v>
                </c:pt>
                <c:pt idx="4346">
                  <c:v>1.91365759198086E-3</c:v>
                </c:pt>
                <c:pt idx="4347">
                  <c:v>2.0953378732320501E-3</c:v>
                </c:pt>
                <c:pt idx="4348">
                  <c:v>1.84480834491083E-3</c:v>
                </c:pt>
                <c:pt idx="4349">
                  <c:v>1.7312467254379301E-3</c:v>
                </c:pt>
                <c:pt idx="4350">
                  <c:v>1.8454388043379201E-3</c:v>
                </c:pt>
                <c:pt idx="4351">
                  <c:v>1.7539463793535401E-3</c:v>
                </c:pt>
                <c:pt idx="4352">
                  <c:v>1.7772916809077801E-3</c:v>
                </c:pt>
                <c:pt idx="4353">
                  <c:v>1.82248952068525E-3</c:v>
                </c:pt>
                <c:pt idx="4354">
                  <c:v>1.7768463255729101E-3</c:v>
                </c:pt>
                <c:pt idx="4355">
                  <c:v>2.0731762883309701E-3</c:v>
                </c:pt>
                <c:pt idx="4356">
                  <c:v>1.730931286583E-3</c:v>
                </c:pt>
                <c:pt idx="4357">
                  <c:v>2.00514958871647E-3</c:v>
                </c:pt>
                <c:pt idx="4358">
                  <c:v>1.8681794363565899E-3</c:v>
                </c:pt>
                <c:pt idx="4359">
                  <c:v>2.0049211701449001E-3</c:v>
                </c:pt>
                <c:pt idx="4360">
                  <c:v>1.6861100984323701E-3</c:v>
                </c:pt>
                <c:pt idx="4361">
                  <c:v>2.1871867310671602E-3</c:v>
                </c:pt>
                <c:pt idx="4362">
                  <c:v>1.9142681342722301E-3</c:v>
                </c:pt>
                <c:pt idx="4363">
                  <c:v>1.82307096303723E-3</c:v>
                </c:pt>
                <c:pt idx="4364">
                  <c:v>1.8005698005698E-3</c:v>
                </c:pt>
                <c:pt idx="4365">
                  <c:v>1.5035538545653301E-3</c:v>
                </c:pt>
                <c:pt idx="4366">
                  <c:v>1.70893430856517E-3</c:v>
                </c:pt>
                <c:pt idx="4367">
                  <c:v>1.9597566255725399E-3</c:v>
                </c:pt>
                <c:pt idx="4368">
                  <c:v>1.95971196791541E-3</c:v>
                </c:pt>
                <c:pt idx="4369">
                  <c:v>1.9826348533533802E-3</c:v>
                </c:pt>
                <c:pt idx="4370">
                  <c:v>1.9829059829059802E-3</c:v>
                </c:pt>
                <c:pt idx="4371">
                  <c:v>1.9374985753686899E-3</c:v>
                </c:pt>
                <c:pt idx="4372">
                  <c:v>1.8233202662047501E-3</c:v>
                </c:pt>
                <c:pt idx="4373">
                  <c:v>1.7784263207095399E-3</c:v>
                </c:pt>
                <c:pt idx="4374">
                  <c:v>1.9607843137254902E-3</c:v>
                </c:pt>
                <c:pt idx="4375">
                  <c:v>1.7329046674419101E-3</c:v>
                </c:pt>
                <c:pt idx="4376">
                  <c:v>1.54982222627404E-3</c:v>
                </c:pt>
                <c:pt idx="4377">
                  <c:v>1.8688606787155E-3</c:v>
                </c:pt>
                <c:pt idx="4378">
                  <c:v>1.6411752638417099E-3</c:v>
                </c:pt>
                <c:pt idx="4379">
                  <c:v>1.77875076965177E-3</c:v>
                </c:pt>
                <c:pt idx="4380">
                  <c:v>1.7562266216586001E-3</c:v>
                </c:pt>
                <c:pt idx="4381">
                  <c:v>1.8690736688548499E-3</c:v>
                </c:pt>
                <c:pt idx="4382">
                  <c:v>1.8237359230383399E-3</c:v>
                </c:pt>
                <c:pt idx="4383">
                  <c:v>1.6639314369073599E-3</c:v>
                </c:pt>
                <c:pt idx="4384">
                  <c:v>1.82369434882713E-3</c:v>
                </c:pt>
                <c:pt idx="4385">
                  <c:v>1.9601586360942602E-3</c:v>
                </c:pt>
                <c:pt idx="4386">
                  <c:v>1.7090121909536201E-3</c:v>
                </c:pt>
                <c:pt idx="4387">
                  <c:v>1.6867634656150901E-3</c:v>
                </c:pt>
                <c:pt idx="4388">
                  <c:v>1.8689884669736E-3</c:v>
                </c:pt>
                <c:pt idx="4389">
                  <c:v>1.7090121909536201E-3</c:v>
                </c:pt>
                <c:pt idx="4390">
                  <c:v>1.9140064255930001E-3</c:v>
                </c:pt>
                <c:pt idx="4391">
                  <c:v>1.80028257599927E-3</c:v>
                </c:pt>
                <c:pt idx="4392">
                  <c:v>2.0044644890893299E-3</c:v>
                </c:pt>
                <c:pt idx="4393">
                  <c:v>1.73120728929384E-3</c:v>
                </c:pt>
                <c:pt idx="4394">
                  <c:v>1.61723839460616E-3</c:v>
                </c:pt>
                <c:pt idx="4395">
                  <c:v>1.8449764253012299E-3</c:v>
                </c:pt>
                <c:pt idx="4396">
                  <c:v>1.9365274645159801E-3</c:v>
                </c:pt>
                <c:pt idx="4397">
                  <c:v>1.86792409849882E-3</c:v>
                </c:pt>
                <c:pt idx="4398">
                  <c:v>1.84434628170681E-3</c:v>
                </c:pt>
                <c:pt idx="4399">
                  <c:v>1.9125683060109201E-3</c:v>
                </c:pt>
                <c:pt idx="4400">
                  <c:v>1.8910051945684801E-3</c:v>
                </c:pt>
                <c:pt idx="4401">
                  <c:v>1.77737267859177E-3</c:v>
                </c:pt>
                <c:pt idx="4402">
                  <c:v>1.7763202842112399E-3</c:v>
                </c:pt>
                <c:pt idx="4403">
                  <c:v>1.8902300159416899E-3</c:v>
                </c:pt>
                <c:pt idx="4404">
                  <c:v>1.84531267798154E-3</c:v>
                </c:pt>
                <c:pt idx="4405">
                  <c:v>2.0724680589400799E-3</c:v>
                </c:pt>
                <c:pt idx="4406">
                  <c:v>1.79897071548936E-3</c:v>
                </c:pt>
                <c:pt idx="4407">
                  <c:v>1.7078835906544599E-3</c:v>
                </c:pt>
                <c:pt idx="4408">
                  <c:v>2.0498337357080999E-3</c:v>
                </c:pt>
                <c:pt idx="4409">
                  <c:v>1.79868400081965E-3</c:v>
                </c:pt>
                <c:pt idx="4410">
                  <c:v>1.86647850135433E-3</c:v>
                </c:pt>
                <c:pt idx="4411">
                  <c:v>1.70706725844998E-3</c:v>
                </c:pt>
                <c:pt idx="4412">
                  <c:v>2.00332369613221E-3</c:v>
                </c:pt>
                <c:pt idx="4413">
                  <c:v>1.70710611371602E-3</c:v>
                </c:pt>
                <c:pt idx="4414">
                  <c:v>1.7306947828661201E-3</c:v>
                </c:pt>
                <c:pt idx="4415">
                  <c:v>2.02659622916476E-3</c:v>
                </c:pt>
                <c:pt idx="4416">
                  <c:v>1.7316017316017301E-3</c:v>
                </c:pt>
                <c:pt idx="4417">
                  <c:v>2.0744996124561102E-3</c:v>
                </c:pt>
                <c:pt idx="4418">
                  <c:v>1.7563467986587799E-3</c:v>
                </c:pt>
                <c:pt idx="4419">
                  <c:v>1.59649682981343E-3</c:v>
                </c:pt>
                <c:pt idx="4420">
                  <c:v>1.9607396092200299E-3</c:v>
                </c:pt>
                <c:pt idx="4421">
                  <c:v>1.59616919393455E-3</c:v>
                </c:pt>
                <c:pt idx="4422">
                  <c:v>1.9135704034444201E-3</c:v>
                </c:pt>
                <c:pt idx="4423">
                  <c:v>1.9583731839504402E-3</c:v>
                </c:pt>
                <c:pt idx="4424">
                  <c:v>1.68553401817643E-3</c:v>
                </c:pt>
                <c:pt idx="4425">
                  <c:v>1.7539064279531601E-3</c:v>
                </c:pt>
                <c:pt idx="4426">
                  <c:v>1.9820928166222399E-3</c:v>
                </c:pt>
                <c:pt idx="4427">
                  <c:v>1.9824089686916102E-3</c:v>
                </c:pt>
                <c:pt idx="4428">
                  <c:v>1.8227386648439199E-3</c:v>
                </c:pt>
                <c:pt idx="4429">
                  <c:v>1.77773725954963E-3</c:v>
                </c:pt>
                <c:pt idx="4430">
                  <c:v>1.7092069279854101E-3</c:v>
                </c:pt>
                <c:pt idx="4431">
                  <c:v>1.82340338241327E-3</c:v>
                </c:pt>
                <c:pt idx="4432">
                  <c:v>2.02798158866153E-3</c:v>
                </c:pt>
                <c:pt idx="4433">
                  <c:v>1.8225725611700899E-3</c:v>
                </c:pt>
                <c:pt idx="4434">
                  <c:v>2.00510390083849E-3</c:v>
                </c:pt>
                <c:pt idx="4435">
                  <c:v>1.7543060238767801E-3</c:v>
                </c:pt>
                <c:pt idx="4436">
                  <c:v>1.7543859649122801E-3</c:v>
                </c:pt>
                <c:pt idx="4437">
                  <c:v>2.0275195917623398E-3</c:v>
                </c:pt>
                <c:pt idx="4438">
                  <c:v>1.6174594496081601E-3</c:v>
                </c:pt>
                <c:pt idx="4439">
                  <c:v>1.7086228499829099E-3</c:v>
                </c:pt>
                <c:pt idx="4440">
                  <c:v>1.61698057345874E-3</c:v>
                </c:pt>
                <c:pt idx="4441">
                  <c:v>1.57157499145883E-3</c:v>
                </c:pt>
                <c:pt idx="4442">
                  <c:v>1.799749401982E-3</c:v>
                </c:pt>
                <c:pt idx="4443">
                  <c:v>1.9590869743496202E-3</c:v>
                </c:pt>
                <c:pt idx="4444">
                  <c:v>1.5947146599840499E-3</c:v>
                </c:pt>
                <c:pt idx="4445">
                  <c:v>1.70873963364622E-3</c:v>
                </c:pt>
                <c:pt idx="4446">
                  <c:v>2.0508146291443501E-3</c:v>
                </c:pt>
                <c:pt idx="4447">
                  <c:v>1.7547058019233401E-3</c:v>
                </c:pt>
                <c:pt idx="4448">
                  <c:v>2.02839756592292E-3</c:v>
                </c:pt>
                <c:pt idx="4449">
                  <c:v>1.9367480860371801E-3</c:v>
                </c:pt>
                <c:pt idx="4450">
                  <c:v>1.6401284767306699E-3</c:v>
                </c:pt>
                <c:pt idx="4451">
                  <c:v>1.84514453632201E-3</c:v>
                </c:pt>
                <c:pt idx="4452">
                  <c:v>1.7766439651048899E-3</c:v>
                </c:pt>
                <c:pt idx="4453">
                  <c:v>1.66279440572183E-3</c:v>
                </c:pt>
                <c:pt idx="4454">
                  <c:v>1.9360863722296801E-3</c:v>
                </c:pt>
                <c:pt idx="4455">
                  <c:v>1.5489749430523899E-3</c:v>
                </c:pt>
                <c:pt idx="4456">
                  <c:v>1.8226556092226301E-3</c:v>
                </c:pt>
                <c:pt idx="4457">
                  <c:v>1.64039004830037E-3</c:v>
                </c:pt>
                <c:pt idx="4458">
                  <c:v>1.8683497003805E-3</c:v>
                </c:pt>
                <c:pt idx="4459">
                  <c:v>2.05198358413132E-3</c:v>
                </c:pt>
                <c:pt idx="4460">
                  <c:v>1.86962767048952E-3</c:v>
                </c:pt>
                <c:pt idx="4461">
                  <c:v>1.93714533147975E-3</c:v>
                </c:pt>
                <c:pt idx="4462">
                  <c:v>1.8689884669736E-3</c:v>
                </c:pt>
                <c:pt idx="4463">
                  <c:v>1.7327071268979899E-3</c:v>
                </c:pt>
                <c:pt idx="4464">
                  <c:v>2.0062009848622999E-3</c:v>
                </c:pt>
                <c:pt idx="4465">
                  <c:v>1.5955143254393299E-3</c:v>
                </c:pt>
                <c:pt idx="4466">
                  <c:v>1.7549457562220799E-3</c:v>
                </c:pt>
                <c:pt idx="4467">
                  <c:v>1.7772106906058401E-3</c:v>
                </c:pt>
                <c:pt idx="4468">
                  <c:v>1.66400729427854E-3</c:v>
                </c:pt>
                <c:pt idx="4469">
                  <c:v>1.8483023001095199E-3</c:v>
                </c:pt>
                <c:pt idx="4470">
                  <c:v>1.94015201661683E-3</c:v>
                </c:pt>
                <c:pt idx="4471">
                  <c:v>1.84931506849315E-3</c:v>
                </c:pt>
                <c:pt idx="4472">
                  <c:v>1.7345262004747101E-3</c:v>
                </c:pt>
                <c:pt idx="4473">
                  <c:v>1.7800903738189699E-3</c:v>
                </c:pt>
                <c:pt idx="4474">
                  <c:v>2.0309897081308001E-3</c:v>
                </c:pt>
                <c:pt idx="4475">
                  <c:v>1.59762638365856E-3</c:v>
                </c:pt>
                <c:pt idx="4476">
                  <c:v>1.8485132020356399E-3</c:v>
                </c:pt>
                <c:pt idx="4477">
                  <c:v>1.9849871089917602E-3</c:v>
                </c:pt>
                <c:pt idx="4478">
                  <c:v>2.0072534841814702E-3</c:v>
                </c:pt>
                <c:pt idx="4479">
                  <c:v>1.6877637130801599E-3</c:v>
                </c:pt>
                <c:pt idx="4480">
                  <c:v>1.71088350023952E-3</c:v>
                </c:pt>
                <c:pt idx="4481">
                  <c:v>1.8933777402650701E-3</c:v>
                </c:pt>
                <c:pt idx="4482">
                  <c:v>1.8476698829808999E-3</c:v>
                </c:pt>
                <c:pt idx="4483">
                  <c:v>1.7103372785113201E-3</c:v>
                </c:pt>
                <c:pt idx="4484">
                  <c:v>1.7787102070601099E-3</c:v>
                </c:pt>
                <c:pt idx="4485">
                  <c:v>1.68780220782775E-3</c:v>
                </c:pt>
                <c:pt idx="4486">
                  <c:v>1.93842645381984E-3</c:v>
                </c:pt>
                <c:pt idx="4487">
                  <c:v>1.7791564973426599E-3</c:v>
                </c:pt>
                <c:pt idx="4488">
                  <c:v>1.6421484775915099E-3</c:v>
                </c:pt>
                <c:pt idx="4489">
                  <c:v>1.6649560953358399E-3</c:v>
                </c:pt>
                <c:pt idx="4490">
                  <c:v>2.0295539542096101E-3</c:v>
                </c:pt>
                <c:pt idx="4491">
                  <c:v>1.8464063461669899E-3</c:v>
                </c:pt>
                <c:pt idx="4492">
                  <c:v>1.77903475960222E-3</c:v>
                </c:pt>
                <c:pt idx="4493">
                  <c:v>1.5045478377823801E-3</c:v>
                </c:pt>
                <c:pt idx="4494">
                  <c:v>1.77781829785294E-3</c:v>
                </c:pt>
                <c:pt idx="4495">
                  <c:v>1.7321937321937301E-3</c:v>
                </c:pt>
                <c:pt idx="4496">
                  <c:v>1.7544659132336801E-3</c:v>
                </c:pt>
                <c:pt idx="4497">
                  <c:v>1.89044527958091E-3</c:v>
                </c:pt>
                <c:pt idx="4498">
                  <c:v>1.7536667577662301E-3</c:v>
                </c:pt>
                <c:pt idx="4499">
                  <c:v>2.04936697331268E-3</c:v>
                </c:pt>
                <c:pt idx="4500">
                  <c:v>1.75278852720236E-3</c:v>
                </c:pt>
                <c:pt idx="4501">
                  <c:v>1.89035916824196E-3</c:v>
                </c:pt>
                <c:pt idx="4502">
                  <c:v>1.7078835906544599E-3</c:v>
                </c:pt>
                <c:pt idx="4503">
                  <c:v>1.8443882778878299E-3</c:v>
                </c:pt>
                <c:pt idx="4504">
                  <c:v>1.6399043389135599E-3</c:v>
                </c:pt>
                <c:pt idx="4505">
                  <c:v>1.79958541196838E-3</c:v>
                </c:pt>
                <c:pt idx="4506">
                  <c:v>1.79991342188603E-3</c:v>
                </c:pt>
                <c:pt idx="4507">
                  <c:v>1.84527063969382E-3</c:v>
                </c:pt>
                <c:pt idx="4508">
                  <c:v>1.8002415513980301E-3</c:v>
                </c:pt>
                <c:pt idx="4509">
                  <c:v>1.5497515839372801E-3</c:v>
                </c:pt>
                <c:pt idx="4510">
                  <c:v>1.82361120609086E-3</c:v>
                </c:pt>
                <c:pt idx="4511">
                  <c:v>1.8690736688548499E-3</c:v>
                </c:pt>
                <c:pt idx="4512">
                  <c:v>1.86954241809352E-3</c:v>
                </c:pt>
                <c:pt idx="4513">
                  <c:v>1.7556660130420901E-3</c:v>
                </c:pt>
                <c:pt idx="4514">
                  <c:v>1.7554258617545099E-3</c:v>
                </c:pt>
                <c:pt idx="4515">
                  <c:v>1.71018127921559E-3</c:v>
                </c:pt>
                <c:pt idx="4516">
                  <c:v>1.70994733362212E-3</c:v>
                </c:pt>
                <c:pt idx="4517">
                  <c:v>1.68780220782775E-3</c:v>
                </c:pt>
                <c:pt idx="4518">
                  <c:v>1.84775418025868E-3</c:v>
                </c:pt>
                <c:pt idx="4519">
                  <c:v>1.7789941840574701E-3</c:v>
                </c:pt>
                <c:pt idx="4520">
                  <c:v>2.0072534841814702E-3</c:v>
                </c:pt>
                <c:pt idx="4521">
                  <c:v>1.7795218105493701E-3</c:v>
                </c:pt>
                <c:pt idx="4522">
                  <c:v>2.03001687879202E-3</c:v>
                </c:pt>
                <c:pt idx="4523">
                  <c:v>1.8019661960265499E-3</c:v>
                </c:pt>
                <c:pt idx="4524">
                  <c:v>2.03001687879202E-3</c:v>
                </c:pt>
                <c:pt idx="4525">
                  <c:v>1.93913400556645E-3</c:v>
                </c:pt>
                <c:pt idx="4526">
                  <c:v>1.5969703191659199E-3</c:v>
                </c:pt>
                <c:pt idx="4527">
                  <c:v>1.6651080039232599E-3</c:v>
                </c:pt>
                <c:pt idx="4528">
                  <c:v>1.77964361495813E-3</c:v>
                </c:pt>
                <c:pt idx="4529">
                  <c:v>1.96217116521024E-3</c:v>
                </c:pt>
                <c:pt idx="4530">
                  <c:v>1.7341304248619501E-3</c:v>
                </c:pt>
                <c:pt idx="4531">
                  <c:v>1.73444703090054E-3</c:v>
                </c:pt>
                <c:pt idx="4532">
                  <c:v>2.0091782917418199E-3</c:v>
                </c:pt>
                <c:pt idx="4533">
                  <c:v>1.8956696510140599E-3</c:v>
                </c:pt>
                <c:pt idx="4534">
                  <c:v>1.78151337277025E-3</c:v>
                </c:pt>
                <c:pt idx="4535">
                  <c:v>1.8957995477490201E-3</c:v>
                </c:pt>
                <c:pt idx="4536">
                  <c:v>1.8274436347853801E-3</c:v>
                </c:pt>
                <c:pt idx="4537">
                  <c:v>1.78126926853776E-3</c:v>
                </c:pt>
                <c:pt idx="4538">
                  <c:v>1.8951935152414601E-3</c:v>
                </c:pt>
                <c:pt idx="4539">
                  <c:v>1.7576698319941499E-3</c:v>
                </c:pt>
                <c:pt idx="4540">
                  <c:v>1.9855307300819299E-3</c:v>
                </c:pt>
                <c:pt idx="4541">
                  <c:v>1.7351994337770199E-3</c:v>
                </c:pt>
                <c:pt idx="4542">
                  <c:v>1.68918918918918E-3</c:v>
                </c:pt>
                <c:pt idx="4543">
                  <c:v>1.9629773344593802E-3</c:v>
                </c:pt>
                <c:pt idx="4544">
                  <c:v>1.9179833774773899E-3</c:v>
                </c:pt>
                <c:pt idx="4545">
                  <c:v>1.78086257677115E-3</c:v>
                </c:pt>
                <c:pt idx="4546">
                  <c:v>1.643910680853E-3</c:v>
                </c:pt>
                <c:pt idx="4547">
                  <c:v>1.9177644346019399E-3</c:v>
                </c:pt>
                <c:pt idx="4548">
                  <c:v>1.64383561643835E-3</c:v>
                </c:pt>
                <c:pt idx="4549">
                  <c:v>1.8723171065850701E-3</c:v>
                </c:pt>
                <c:pt idx="4550">
                  <c:v>1.84918841175261E-3</c:v>
                </c:pt>
                <c:pt idx="4551">
                  <c:v>1.78102523119077E-3</c:v>
                </c:pt>
                <c:pt idx="4552">
                  <c:v>1.73488255301664E-3</c:v>
                </c:pt>
                <c:pt idx="4553">
                  <c:v>1.9633806675494201E-3</c:v>
                </c:pt>
                <c:pt idx="4554">
                  <c:v>1.87218886275942E-3</c:v>
                </c:pt>
                <c:pt idx="4555">
                  <c:v>1.6206345583200099E-3</c:v>
                </c:pt>
                <c:pt idx="4556">
                  <c:v>1.6433478647889801E-3</c:v>
                </c:pt>
                <c:pt idx="4557">
                  <c:v>2.0769617017391698E-3</c:v>
                </c:pt>
                <c:pt idx="4558">
                  <c:v>1.6437605588785801E-3</c:v>
                </c:pt>
                <c:pt idx="4559">
                  <c:v>1.9637393250216901E-3</c:v>
                </c:pt>
                <c:pt idx="4560">
                  <c:v>2.0538566864445398E-3</c:v>
                </c:pt>
                <c:pt idx="4561">
                  <c:v>1.7576698319941499E-3</c:v>
                </c:pt>
                <c:pt idx="4562">
                  <c:v>1.5984289726668601E-3</c:v>
                </c:pt>
                <c:pt idx="4563">
                  <c:v>1.6896520230158E-3</c:v>
                </c:pt>
                <c:pt idx="4564">
                  <c:v>1.73579389731408E-3</c:v>
                </c:pt>
                <c:pt idx="4565">
                  <c:v>1.9637393250216901E-3</c:v>
                </c:pt>
                <c:pt idx="4566">
                  <c:v>1.91767687144716E-3</c:v>
                </c:pt>
                <c:pt idx="4567">
                  <c:v>1.7576297107900201E-3</c:v>
                </c:pt>
                <c:pt idx="4568">
                  <c:v>1.8039412691526E-3</c:v>
                </c:pt>
                <c:pt idx="4569">
                  <c:v>1.80340592612884E-3</c:v>
                </c:pt>
                <c:pt idx="4570">
                  <c:v>1.8950637015388799E-3</c:v>
                </c:pt>
                <c:pt idx="4571">
                  <c:v>1.8263589251877701E-3</c:v>
                </c:pt>
                <c:pt idx="4572">
                  <c:v>1.89467436711027E-3</c:v>
                </c:pt>
                <c:pt idx="4573">
                  <c:v>1.8268176835951699E-3</c:v>
                </c:pt>
                <c:pt idx="4574">
                  <c:v>1.7583120204603499E-3</c:v>
                </c:pt>
                <c:pt idx="4575">
                  <c:v>1.85070943861813E-3</c:v>
                </c:pt>
                <c:pt idx="4576">
                  <c:v>1.6667808297371901E-3</c:v>
                </c:pt>
                <c:pt idx="4577">
                  <c:v>1.82690111897693E-3</c:v>
                </c:pt>
                <c:pt idx="4578">
                  <c:v>1.84918841175261E-3</c:v>
                </c:pt>
                <c:pt idx="4579">
                  <c:v>1.96311176040905E-3</c:v>
                </c:pt>
                <c:pt idx="4580">
                  <c:v>1.6210785880633801E-3</c:v>
                </c:pt>
                <c:pt idx="4581">
                  <c:v>2.07738842597876E-3</c:v>
                </c:pt>
                <c:pt idx="4582">
                  <c:v>1.4387503425596E-3</c:v>
                </c:pt>
                <c:pt idx="4583">
                  <c:v>1.8040648549897201E-3</c:v>
                </c:pt>
                <c:pt idx="4584">
                  <c:v>1.82660912847911E-3</c:v>
                </c:pt>
                <c:pt idx="4585">
                  <c:v>2.03256674355402E-3</c:v>
                </c:pt>
                <c:pt idx="4586">
                  <c:v>1.55268866308939E-3</c:v>
                </c:pt>
                <c:pt idx="4587">
                  <c:v>1.59839247385486E-3</c:v>
                </c:pt>
                <c:pt idx="4588">
                  <c:v>1.87240261222998E-3</c:v>
                </c:pt>
                <c:pt idx="4589">
                  <c:v>1.8494417425851E-3</c:v>
                </c:pt>
                <c:pt idx="4590">
                  <c:v>1.84935729126235E-3</c:v>
                </c:pt>
                <c:pt idx="4591">
                  <c:v>1.8951502420312301E-3</c:v>
                </c:pt>
                <c:pt idx="4592">
                  <c:v>1.8274018913609501E-3</c:v>
                </c:pt>
                <c:pt idx="4593">
                  <c:v>1.8037353303803801E-3</c:v>
                </c:pt>
                <c:pt idx="4594">
                  <c:v>1.94157015920875E-3</c:v>
                </c:pt>
                <c:pt idx="4595">
                  <c:v>1.9183337900794701E-3</c:v>
                </c:pt>
                <c:pt idx="4596">
                  <c:v>1.8735148967281999E-3</c:v>
                </c:pt>
                <c:pt idx="4597">
                  <c:v>1.8278611739438299E-3</c:v>
                </c:pt>
                <c:pt idx="4598">
                  <c:v>1.7140114724501199E-3</c:v>
                </c:pt>
                <c:pt idx="4599">
                  <c:v>1.8968393628448E-3</c:v>
                </c:pt>
                <c:pt idx="4600">
                  <c:v>1.8970127762667701E-3</c:v>
                </c:pt>
                <c:pt idx="4601">
                  <c:v>1.8282789039467901E-3</c:v>
                </c:pt>
                <c:pt idx="4602">
                  <c:v>1.9205267730577501E-3</c:v>
                </c:pt>
                <c:pt idx="4603">
                  <c:v>1.9897084048027401E-3</c:v>
                </c:pt>
                <c:pt idx="4604">
                  <c:v>1.78306092124814E-3</c:v>
                </c:pt>
                <c:pt idx="4605">
                  <c:v>1.71463843990763E-3</c:v>
                </c:pt>
                <c:pt idx="4606">
                  <c:v>1.9207902679959699E-3</c:v>
                </c:pt>
                <c:pt idx="4607">
                  <c:v>2.0808085427480301E-3</c:v>
                </c:pt>
                <c:pt idx="4608">
                  <c:v>1.8291149370098501E-3</c:v>
                </c:pt>
                <c:pt idx="4609">
                  <c:v>1.8972729558598301E-3</c:v>
                </c:pt>
                <c:pt idx="4610">
                  <c:v>1.9208341908485899E-3</c:v>
                </c:pt>
                <c:pt idx="4611">
                  <c:v>2.0117504515008099E-3</c:v>
                </c:pt>
                <c:pt idx="4612">
                  <c:v>1.73750028577307E-3</c:v>
                </c:pt>
                <c:pt idx="4613">
                  <c:v>1.7828571428571401E-3</c:v>
                </c:pt>
                <c:pt idx="4614">
                  <c:v>2.01152052665264E-3</c:v>
                </c:pt>
                <c:pt idx="4615">
                  <c:v>1.8518095151002401E-3</c:v>
                </c:pt>
                <c:pt idx="4616">
                  <c:v>1.8519365311628301E-3</c:v>
                </c:pt>
                <c:pt idx="4617">
                  <c:v>1.80575556012708E-3</c:v>
                </c:pt>
                <c:pt idx="4618">
                  <c:v>1.87360051181282E-3</c:v>
                </c:pt>
                <c:pt idx="4619">
                  <c:v>2.0113825969692101E-3</c:v>
                </c:pt>
                <c:pt idx="4620">
                  <c:v>1.7373016961550699E-3</c:v>
                </c:pt>
                <c:pt idx="4621">
                  <c:v>1.9890260631001298E-3</c:v>
                </c:pt>
                <c:pt idx="4622">
                  <c:v>1.69166057059253E-3</c:v>
                </c:pt>
                <c:pt idx="4623">
                  <c:v>1.9894354119503301E-3</c:v>
                </c:pt>
                <c:pt idx="4624">
                  <c:v>1.9206585114896499E-3</c:v>
                </c:pt>
                <c:pt idx="4625">
                  <c:v>2.0353091840468302E-3</c:v>
                </c:pt>
                <c:pt idx="4626">
                  <c:v>1.6692200397868801E-3</c:v>
                </c:pt>
                <c:pt idx="4627">
                  <c:v>1.89796711714801E-3</c:v>
                </c:pt>
                <c:pt idx="4628">
                  <c:v>2.05813075990761E-3</c:v>
                </c:pt>
                <c:pt idx="4629">
                  <c:v>1.94347905615511E-3</c:v>
                </c:pt>
                <c:pt idx="4630">
                  <c:v>1.85312285518188E-3</c:v>
                </c:pt>
                <c:pt idx="4631">
                  <c:v>1.85320765077331E-3</c:v>
                </c:pt>
                <c:pt idx="4632">
                  <c:v>1.7842845705135499E-3</c:v>
                </c:pt>
                <c:pt idx="4633">
                  <c:v>1.9451246023936401E-3</c:v>
                </c:pt>
                <c:pt idx="4634">
                  <c:v>1.78432538774763E-3</c:v>
                </c:pt>
                <c:pt idx="4635">
                  <c:v>1.62430509482738E-3</c:v>
                </c:pt>
                <c:pt idx="4636">
                  <c:v>1.9676482028050399E-3</c:v>
                </c:pt>
                <c:pt idx="4637">
                  <c:v>1.80711867508463E-3</c:v>
                </c:pt>
                <c:pt idx="4638">
                  <c:v>1.69317011783548E-3</c:v>
                </c:pt>
                <c:pt idx="4639">
                  <c:v>2.2883295194508001E-3</c:v>
                </c:pt>
                <c:pt idx="4640">
                  <c:v>2.0366598778004002E-3</c:v>
                </c:pt>
                <c:pt idx="4641">
                  <c:v>1.6704041004988301E-3</c:v>
                </c:pt>
                <c:pt idx="4642">
                  <c:v>1.9918038416630399E-3</c:v>
                </c:pt>
                <c:pt idx="4643">
                  <c:v>1.80794580739655E-3</c:v>
                </c:pt>
                <c:pt idx="4644">
                  <c:v>1.8077389533420201E-3</c:v>
                </c:pt>
                <c:pt idx="4645">
                  <c:v>1.9916214545704202E-3</c:v>
                </c:pt>
                <c:pt idx="4646">
                  <c:v>1.8542682508069499E-3</c:v>
                </c:pt>
                <c:pt idx="4647">
                  <c:v>2.1060824577066499E-3</c:v>
                </c:pt>
                <c:pt idx="4648">
                  <c:v>1.9689095446324299E-3</c:v>
                </c:pt>
                <c:pt idx="4649">
                  <c:v>1.7401657736868599E-3</c:v>
                </c:pt>
                <c:pt idx="4650">
                  <c:v>2.03829241480395E-3</c:v>
                </c:pt>
                <c:pt idx="4651">
                  <c:v>1.78632772243215E-3</c:v>
                </c:pt>
                <c:pt idx="4652">
                  <c:v>1.8321309973663099E-3</c:v>
                </c:pt>
                <c:pt idx="4653">
                  <c:v>1.87776225697863E-3</c:v>
                </c:pt>
                <c:pt idx="4654">
                  <c:v>1.76370882770626E-3</c:v>
                </c:pt>
                <c:pt idx="4655">
                  <c:v>2.10728846946722E-3</c:v>
                </c:pt>
                <c:pt idx="4656">
                  <c:v>1.8322149188099699E-3</c:v>
                </c:pt>
                <c:pt idx="4657">
                  <c:v>1.74056430927079E-3</c:v>
                </c:pt>
                <c:pt idx="4658">
                  <c:v>1.6943719375372001E-3</c:v>
                </c:pt>
                <c:pt idx="4659">
                  <c:v>1.78632772243215E-3</c:v>
                </c:pt>
                <c:pt idx="4660">
                  <c:v>1.74060417286947E-3</c:v>
                </c:pt>
                <c:pt idx="4661">
                  <c:v>2.0840012824623198E-3</c:v>
                </c:pt>
                <c:pt idx="4662">
                  <c:v>1.5803939532753001E-3</c:v>
                </c:pt>
                <c:pt idx="4663">
                  <c:v>1.6030779095864E-3</c:v>
                </c:pt>
                <c:pt idx="4664">
                  <c:v>2.0152979434800498E-3</c:v>
                </c:pt>
                <c:pt idx="4665">
                  <c:v>1.6948376162337899E-3</c:v>
                </c:pt>
                <c:pt idx="4666">
                  <c:v>1.90105359596884E-3</c:v>
                </c:pt>
                <c:pt idx="4667">
                  <c:v>1.9696310377207201E-3</c:v>
                </c:pt>
                <c:pt idx="4668">
                  <c:v>1.9006617966978801E-3</c:v>
                </c:pt>
                <c:pt idx="4669">
                  <c:v>1.80898078816605E-3</c:v>
                </c:pt>
                <c:pt idx="4670">
                  <c:v>1.96931531944126E-3</c:v>
                </c:pt>
                <c:pt idx="4671">
                  <c:v>1.83150183150183E-3</c:v>
                </c:pt>
                <c:pt idx="4672">
                  <c:v>1.9463717341027199E-3</c:v>
                </c:pt>
                <c:pt idx="4673">
                  <c:v>1.8542682508069499E-3</c:v>
                </c:pt>
                <c:pt idx="4674">
                  <c:v>1.7400860884696299E-3</c:v>
                </c:pt>
                <c:pt idx="4675">
                  <c:v>1.7171509032213701E-3</c:v>
                </c:pt>
                <c:pt idx="4676">
                  <c:v>1.73988690735102E-3</c:v>
                </c:pt>
                <c:pt idx="4677">
                  <c:v>1.8998351950192201E-3</c:v>
                </c:pt>
                <c:pt idx="4678">
                  <c:v>1.92320901160794E-3</c:v>
                </c:pt>
                <c:pt idx="4679">
                  <c:v>1.92241675248884E-3</c:v>
                </c:pt>
                <c:pt idx="4680">
                  <c:v>1.9001396488175599E-3</c:v>
                </c:pt>
                <c:pt idx="4681">
                  <c:v>1.7856325259832399E-3</c:v>
                </c:pt>
                <c:pt idx="4682">
                  <c:v>1.8308730976084201E-3</c:v>
                </c:pt>
                <c:pt idx="4683">
                  <c:v>1.9908922400970201E-3</c:v>
                </c:pt>
                <c:pt idx="4684">
                  <c:v>1.8997047446842499E-3</c:v>
                </c:pt>
                <c:pt idx="4685">
                  <c:v>1.5559928607386301E-3</c:v>
                </c:pt>
                <c:pt idx="4686">
                  <c:v>1.9458815988278901E-3</c:v>
                </c:pt>
                <c:pt idx="4687">
                  <c:v>2.0141908903639201E-3</c:v>
                </c:pt>
                <c:pt idx="4688">
                  <c:v>1.8085252506753299E-3</c:v>
                </c:pt>
                <c:pt idx="4689">
                  <c:v>1.7853872917048101E-3</c:v>
                </c:pt>
                <c:pt idx="4690">
                  <c:v>1.9454807626284501E-3</c:v>
                </c:pt>
                <c:pt idx="4691">
                  <c:v>1.7626590971522699E-3</c:v>
                </c:pt>
                <c:pt idx="4692">
                  <c:v>2.1292183708045199E-3</c:v>
                </c:pt>
                <c:pt idx="4693">
                  <c:v>2.0603452222883499E-3</c:v>
                </c:pt>
                <c:pt idx="4694">
                  <c:v>1.9923512034259201E-3</c:v>
                </c:pt>
                <c:pt idx="4695">
                  <c:v>2.0375457875457799E-3</c:v>
                </c:pt>
                <c:pt idx="4696">
                  <c:v>1.9691349544351299E-3</c:v>
                </c:pt>
                <c:pt idx="4697">
                  <c:v>2.0380590350133898E-3</c:v>
                </c:pt>
                <c:pt idx="4698">
                  <c:v>1.89966126522017E-3</c:v>
                </c:pt>
                <c:pt idx="4699">
                  <c:v>2.1064682312535699E-3</c:v>
                </c:pt>
                <c:pt idx="4700">
                  <c:v>2.12936462507155E-3</c:v>
                </c:pt>
                <c:pt idx="4701">
                  <c:v>1.96863912097974E-3</c:v>
                </c:pt>
                <c:pt idx="4702">
                  <c:v>1.9917126439413001E-3</c:v>
                </c:pt>
                <c:pt idx="4703">
                  <c:v>2.2667429879793901E-3</c:v>
                </c:pt>
                <c:pt idx="4704">
                  <c:v>2.2206959706959702E-3</c:v>
                </c:pt>
                <c:pt idx="4705">
                  <c:v>2.0144214261188001E-3</c:v>
                </c:pt>
                <c:pt idx="4706">
                  <c:v>2.0607698120119898E-3</c:v>
                </c:pt>
                <c:pt idx="4707">
                  <c:v>2.0144214261188001E-3</c:v>
                </c:pt>
                <c:pt idx="4708">
                  <c:v>2.06081699945044E-3</c:v>
                </c:pt>
                <c:pt idx="4709">
                  <c:v>1.9691800425892399E-3</c:v>
                </c:pt>
                <c:pt idx="4710">
                  <c:v>2.1753566439971601E-3</c:v>
                </c:pt>
                <c:pt idx="4711">
                  <c:v>2.19830547286466E-3</c:v>
                </c:pt>
                <c:pt idx="4712">
                  <c:v>1.9694957174918701E-3</c:v>
                </c:pt>
                <c:pt idx="4713">
                  <c:v>2.0839535576064301E-3</c:v>
                </c:pt>
                <c:pt idx="4714">
                  <c:v>1.9464608761363799E-3</c:v>
                </c:pt>
                <c:pt idx="4715">
                  <c:v>2.1296084268376402E-3</c:v>
                </c:pt>
                <c:pt idx="4716">
                  <c:v>2.1530497720973901E-3</c:v>
                </c:pt>
                <c:pt idx="4717">
                  <c:v>2.1523102990337502E-3</c:v>
                </c:pt>
                <c:pt idx="4718">
                  <c:v>2.1290721366269E-3</c:v>
                </c:pt>
                <c:pt idx="4719">
                  <c:v>2.0840012824623198E-3</c:v>
                </c:pt>
                <c:pt idx="4720">
                  <c:v>2.0609585747326398E-3</c:v>
                </c:pt>
                <c:pt idx="4721">
                  <c:v>1.9920774849449302E-3</c:v>
                </c:pt>
                <c:pt idx="4722">
                  <c:v>2.1749084249084198E-3</c:v>
                </c:pt>
                <c:pt idx="4723">
                  <c:v>2.2661203561700201E-3</c:v>
                </c:pt>
                <c:pt idx="4724">
                  <c:v>2.2895345376285001E-3</c:v>
                </c:pt>
                <c:pt idx="4725">
                  <c:v>2.17431108669779E-3</c:v>
                </c:pt>
                <c:pt idx="4726">
                  <c:v>2.3809523809523799E-3</c:v>
                </c:pt>
                <c:pt idx="4727">
                  <c:v>2.24374384687592E-3</c:v>
                </c:pt>
                <c:pt idx="4728">
                  <c:v>2.2211027660743701E-3</c:v>
                </c:pt>
                <c:pt idx="4729">
                  <c:v>2.17525702379044E-3</c:v>
                </c:pt>
                <c:pt idx="4730">
                  <c:v>2.3121651939013699E-3</c:v>
                </c:pt>
                <c:pt idx="4731">
                  <c:v>1.9461489147357799E-3</c:v>
                </c:pt>
                <c:pt idx="4732">
                  <c:v>1.9687292539431801E-3</c:v>
                </c:pt>
                <c:pt idx="4733">
                  <c:v>2.4955926460150601E-3</c:v>
                </c:pt>
                <c:pt idx="4734">
                  <c:v>2.2215097105166698E-3</c:v>
                </c:pt>
                <c:pt idx="4735">
                  <c:v>2.4042314473473299E-3</c:v>
                </c:pt>
                <c:pt idx="4736">
                  <c:v>2.4042864993588501E-3</c:v>
                </c:pt>
                <c:pt idx="4737">
                  <c:v>2.5872332631193301E-3</c:v>
                </c:pt>
                <c:pt idx="4738">
                  <c:v>2.2671063478977701E-3</c:v>
                </c:pt>
                <c:pt idx="4739">
                  <c:v>2.5410924408223001E-3</c:v>
                </c:pt>
                <c:pt idx="4740">
                  <c:v>2.2445146809582702E-3</c:v>
                </c:pt>
                <c:pt idx="4741">
                  <c:v>2.2442576774223E-3</c:v>
                </c:pt>
                <c:pt idx="4742">
                  <c:v>2.2433843054665299E-3</c:v>
                </c:pt>
                <c:pt idx="4743">
                  <c:v>2.2893772893772799E-3</c:v>
                </c:pt>
                <c:pt idx="4744">
                  <c:v>2.1984565003320502E-3</c:v>
                </c:pt>
                <c:pt idx="4745">
                  <c:v>2.5412669703976701E-3</c:v>
                </c:pt>
                <c:pt idx="4746">
                  <c:v>2.3586525910829102E-3</c:v>
                </c:pt>
                <c:pt idx="4747">
                  <c:v>2.4044516705214198E-3</c:v>
                </c:pt>
                <c:pt idx="4748">
                  <c:v>2.1290233963646302E-3</c:v>
                </c:pt>
                <c:pt idx="4749">
                  <c:v>2.5423728813559299E-3</c:v>
                </c:pt>
                <c:pt idx="4750">
                  <c:v>2.3810068911833998E-3</c:v>
                </c:pt>
                <c:pt idx="4751">
                  <c:v>2.4962213163559699E-3</c:v>
                </c:pt>
                <c:pt idx="4752">
                  <c:v>2.6793075020610001E-3</c:v>
                </c:pt>
                <c:pt idx="4753">
                  <c:v>2.5186609882309799E-3</c:v>
                </c:pt>
                <c:pt idx="4754">
                  <c:v>2.5878850337799101E-3</c:v>
                </c:pt>
                <c:pt idx="4755">
                  <c:v>2.77103467228507E-3</c:v>
                </c:pt>
                <c:pt idx="4756">
                  <c:v>2.0839058349363302E-3</c:v>
                </c:pt>
                <c:pt idx="4757">
                  <c:v>2.7487000939139198E-3</c:v>
                </c:pt>
                <c:pt idx="4758">
                  <c:v>2.79444775298914E-3</c:v>
                </c:pt>
                <c:pt idx="4759">
                  <c:v>2.5427223163971202E-3</c:v>
                </c:pt>
                <c:pt idx="4760">
                  <c:v>2.5431883792329099E-3</c:v>
                </c:pt>
                <c:pt idx="4761">
                  <c:v>2.6585382623243799E-3</c:v>
                </c:pt>
                <c:pt idx="4762">
                  <c:v>2.2922110667950302E-3</c:v>
                </c:pt>
                <c:pt idx="4763">
                  <c:v>2.6367075547403399E-3</c:v>
                </c:pt>
                <c:pt idx="4764">
                  <c:v>2.7749747729566001E-3</c:v>
                </c:pt>
                <c:pt idx="4765">
                  <c:v>2.84234172282583E-3</c:v>
                </c:pt>
                <c:pt idx="4766">
                  <c:v>2.9113082548197001E-3</c:v>
                </c:pt>
                <c:pt idx="4767">
                  <c:v>2.4532281731474599E-3</c:v>
                </c:pt>
                <c:pt idx="4768">
                  <c:v>2.77408409372277E-3</c:v>
                </c:pt>
                <c:pt idx="4769">
                  <c:v>2.7051190940143499E-3</c:v>
                </c:pt>
                <c:pt idx="4770">
                  <c:v>2.6135399711135002E-3</c:v>
                </c:pt>
                <c:pt idx="4771">
                  <c:v>2.68207138436146E-3</c:v>
                </c:pt>
                <c:pt idx="4772">
                  <c:v>2.8196781440557499E-3</c:v>
                </c:pt>
                <c:pt idx="4773">
                  <c:v>2.6590257879656101E-3</c:v>
                </c:pt>
                <c:pt idx="4774">
                  <c:v>3.1858812743525101E-3</c:v>
                </c:pt>
                <c:pt idx="4775">
                  <c:v>2.5893675527039399E-3</c:v>
                </c:pt>
                <c:pt idx="4776">
                  <c:v>2.7734482442468098E-3</c:v>
                </c:pt>
                <c:pt idx="4777">
                  <c:v>2.8876564147224601E-3</c:v>
                </c:pt>
                <c:pt idx="4778">
                  <c:v>2.86513248372604E-3</c:v>
                </c:pt>
                <c:pt idx="4779">
                  <c:v>2.8876564147224601E-3</c:v>
                </c:pt>
                <c:pt idx="4780">
                  <c:v>2.81941961215788E-3</c:v>
                </c:pt>
                <c:pt idx="4781">
                  <c:v>3.0040359567051898E-3</c:v>
                </c:pt>
                <c:pt idx="4782">
                  <c:v>3.0731830378643598E-3</c:v>
                </c:pt>
                <c:pt idx="4783">
                  <c:v>2.9123096679508301E-3</c:v>
                </c:pt>
                <c:pt idx="4784">
                  <c:v>3.1646295319558699E-3</c:v>
                </c:pt>
                <c:pt idx="4785">
                  <c:v>3.3484702536580799E-3</c:v>
                </c:pt>
                <c:pt idx="4786">
                  <c:v>3.11862230273567E-3</c:v>
                </c:pt>
                <c:pt idx="4787">
                  <c:v>3.0038293091192501E-3</c:v>
                </c:pt>
                <c:pt idx="4788">
                  <c:v>2.9581728123280102E-3</c:v>
                </c:pt>
                <c:pt idx="4789">
                  <c:v>3.0952653903473502E-3</c:v>
                </c:pt>
                <c:pt idx="4790">
                  <c:v>3.2324621733149901E-3</c:v>
                </c:pt>
                <c:pt idx="4791">
                  <c:v>3.23223987346124E-3</c:v>
                </c:pt>
                <c:pt idx="4792">
                  <c:v>3.3004056748641999E-3</c:v>
                </c:pt>
                <c:pt idx="4793">
                  <c:v>3.00252120100847E-3</c:v>
                </c:pt>
                <c:pt idx="4794">
                  <c:v>3.3463213385285301E-3</c:v>
                </c:pt>
                <c:pt idx="4795">
                  <c:v>3.2552381825684202E-3</c:v>
                </c:pt>
                <c:pt idx="4796">
                  <c:v>3.55333440315444E-3</c:v>
                </c:pt>
                <c:pt idx="4797">
                  <c:v>3.32431564950249E-3</c:v>
                </c:pt>
                <c:pt idx="4798">
                  <c:v>3.3920058672533902E-3</c:v>
                </c:pt>
                <c:pt idx="4799">
                  <c:v>3.50716332378223E-3</c:v>
                </c:pt>
                <c:pt idx="4800">
                  <c:v>3.5080478745356902E-3</c:v>
                </c:pt>
                <c:pt idx="4801">
                  <c:v>3.5768331269775701E-3</c:v>
                </c:pt>
                <c:pt idx="4802">
                  <c:v>3.5540676877923501E-3</c:v>
                </c:pt>
                <c:pt idx="4803">
                  <c:v>3.5087719298245602E-3</c:v>
                </c:pt>
                <c:pt idx="4804">
                  <c:v>3.7602604668225698E-3</c:v>
                </c:pt>
                <c:pt idx="4805">
                  <c:v>3.6453676318866399E-3</c:v>
                </c:pt>
                <c:pt idx="4806">
                  <c:v>3.4863984586448898E-3</c:v>
                </c:pt>
                <c:pt idx="4807">
                  <c:v>3.71431846841682E-3</c:v>
                </c:pt>
                <c:pt idx="4808">
                  <c:v>3.7152554811485101E-3</c:v>
                </c:pt>
                <c:pt idx="4809">
                  <c:v>3.9454065833237698E-3</c:v>
                </c:pt>
                <c:pt idx="4810">
                  <c:v>3.9678899082568799E-3</c:v>
                </c:pt>
                <c:pt idx="4811">
                  <c:v>3.78674867463796E-3</c:v>
                </c:pt>
                <c:pt idx="4812">
                  <c:v>3.9468551366483801E-3</c:v>
                </c:pt>
                <c:pt idx="4813">
                  <c:v>4.0843486840595597E-3</c:v>
                </c:pt>
                <c:pt idx="4814">
                  <c:v>3.83141762452107E-3</c:v>
                </c:pt>
                <c:pt idx="4815">
                  <c:v>3.9919243828576596E-3</c:v>
                </c:pt>
                <c:pt idx="4816">
                  <c:v>4.1519475157131697E-3</c:v>
                </c:pt>
                <c:pt idx="4817">
                  <c:v>4.01523494860499E-3</c:v>
                </c:pt>
                <c:pt idx="4818">
                  <c:v>4.3111355714547696E-3</c:v>
                </c:pt>
                <c:pt idx="4819">
                  <c:v>4.2441900479478697E-3</c:v>
                </c:pt>
                <c:pt idx="4820">
                  <c:v>4.1759401601541802E-3</c:v>
                </c:pt>
                <c:pt idx="4821">
                  <c:v>4.3367522544227903E-3</c:v>
                </c:pt>
                <c:pt idx="4822">
                  <c:v>4.2217327459618198E-3</c:v>
                </c:pt>
                <c:pt idx="4823">
                  <c:v>4.3135095447870697E-3</c:v>
                </c:pt>
                <c:pt idx="4824">
                  <c:v>4.2226047045324103E-3</c:v>
                </c:pt>
                <c:pt idx="4825">
                  <c:v>4.5440984095655498E-3</c:v>
                </c:pt>
                <c:pt idx="4826">
                  <c:v>4.36099889827396E-3</c:v>
                </c:pt>
                <c:pt idx="4827">
                  <c:v>4.4999540821012004E-3</c:v>
                </c:pt>
                <c:pt idx="4828">
                  <c:v>4.56967024892073E-3</c:v>
                </c:pt>
                <c:pt idx="4829">
                  <c:v>4.6387727919900796E-3</c:v>
                </c:pt>
                <c:pt idx="4830">
                  <c:v>4.6389858533896697E-3</c:v>
                </c:pt>
                <c:pt idx="4831">
                  <c:v>4.6861001998483899E-3</c:v>
                </c:pt>
                <c:pt idx="4832">
                  <c:v>4.6856696602889502E-3</c:v>
                </c:pt>
                <c:pt idx="4833">
                  <c:v>4.7543581616481699E-3</c:v>
                </c:pt>
                <c:pt idx="4834">
                  <c:v>4.8011761733017799E-3</c:v>
                </c:pt>
                <c:pt idx="4835">
                  <c:v>4.7083141938447301E-3</c:v>
                </c:pt>
                <c:pt idx="4836">
                  <c:v>4.86942141167283E-3</c:v>
                </c:pt>
                <c:pt idx="4837">
                  <c:v>5.0058554731451897E-3</c:v>
                </c:pt>
                <c:pt idx="4838">
                  <c:v>5.0056255883906197E-3</c:v>
                </c:pt>
                <c:pt idx="4839">
                  <c:v>5.0988768690139801E-3</c:v>
                </c:pt>
                <c:pt idx="4840">
                  <c:v>5.0974719294619997E-3</c:v>
                </c:pt>
                <c:pt idx="4841">
                  <c:v>5.3516468372456199E-3</c:v>
                </c:pt>
                <c:pt idx="4842">
                  <c:v>5.2137164381359201E-3</c:v>
                </c:pt>
                <c:pt idx="4843">
                  <c:v>5.3525074085134699E-3</c:v>
                </c:pt>
                <c:pt idx="4844">
                  <c:v>5.3520156196163998E-3</c:v>
                </c:pt>
                <c:pt idx="4845">
                  <c:v>5.3751091101208199E-3</c:v>
                </c:pt>
                <c:pt idx="4846">
                  <c:v>5.3974597487310202E-3</c:v>
                </c:pt>
                <c:pt idx="4847">
                  <c:v>5.1206686720705399E-3</c:v>
                </c:pt>
                <c:pt idx="4848">
                  <c:v>5.6942116501733503E-3</c:v>
                </c:pt>
                <c:pt idx="4849">
                  <c:v>5.23512123438647E-3</c:v>
                </c:pt>
                <c:pt idx="4850">
                  <c:v>5.5538980561356697E-3</c:v>
                </c:pt>
                <c:pt idx="4851">
                  <c:v>5.7131057268722399E-3</c:v>
                </c:pt>
                <c:pt idx="4852">
                  <c:v>5.5973573132684796E-3</c:v>
                </c:pt>
                <c:pt idx="4853">
                  <c:v>5.9852775930469802E-3</c:v>
                </c:pt>
                <c:pt idx="4854">
                  <c:v>5.98678777869529E-3</c:v>
                </c:pt>
                <c:pt idx="4855">
                  <c:v>6.2170222528102701E-3</c:v>
                </c:pt>
                <c:pt idx="4856">
                  <c:v>6.0332171040557801E-3</c:v>
                </c:pt>
                <c:pt idx="4857">
                  <c:v>6.1030170930365902E-3</c:v>
                </c:pt>
                <c:pt idx="4858">
                  <c:v>6.3312917211478898E-3</c:v>
                </c:pt>
                <c:pt idx="4859">
                  <c:v>6.4483557840145003E-3</c:v>
                </c:pt>
                <c:pt idx="4860">
                  <c:v>6.3336163572526704E-3</c:v>
                </c:pt>
                <c:pt idx="4861">
                  <c:v>6.6115702479338798E-3</c:v>
                </c:pt>
                <c:pt idx="4862">
                  <c:v>6.5641496442506303E-3</c:v>
                </c:pt>
                <c:pt idx="4863">
                  <c:v>6.4730861930448703E-3</c:v>
                </c:pt>
                <c:pt idx="4864">
                  <c:v>6.5878572248364402E-3</c:v>
                </c:pt>
                <c:pt idx="4865">
                  <c:v>6.6349840438965002E-3</c:v>
                </c:pt>
                <c:pt idx="4866">
                  <c:v>6.8872104501939797E-3</c:v>
                </c:pt>
                <c:pt idx="4867">
                  <c:v>6.5664102858454801E-3</c:v>
                </c:pt>
                <c:pt idx="4868">
                  <c:v>6.9108024337045104E-3</c:v>
                </c:pt>
                <c:pt idx="4869">
                  <c:v>6.9332843564901903E-3</c:v>
                </c:pt>
                <c:pt idx="4870">
                  <c:v>7.0257611241217703E-3</c:v>
                </c:pt>
                <c:pt idx="4871">
                  <c:v>6.9587984015433303E-3</c:v>
                </c:pt>
                <c:pt idx="4872">
                  <c:v>7.1646726525363396E-3</c:v>
                </c:pt>
                <c:pt idx="4873">
                  <c:v>7.2794911245321102E-3</c:v>
                </c:pt>
                <c:pt idx="4874">
                  <c:v>7.4630293010011896E-3</c:v>
                </c:pt>
                <c:pt idx="4875">
                  <c:v>7.5320917629228103E-3</c:v>
                </c:pt>
                <c:pt idx="4876">
                  <c:v>7.25702737460959E-3</c:v>
                </c:pt>
                <c:pt idx="4877">
                  <c:v>7.6711070280202102E-3</c:v>
                </c:pt>
                <c:pt idx="4878">
                  <c:v>7.7613722473535499E-3</c:v>
                </c:pt>
                <c:pt idx="4879">
                  <c:v>7.9257506489926206E-3</c:v>
                </c:pt>
                <c:pt idx="4880">
                  <c:v>7.9715138984608296E-3</c:v>
                </c:pt>
                <c:pt idx="4881">
                  <c:v>8.2012405237766994E-3</c:v>
                </c:pt>
                <c:pt idx="4882">
                  <c:v>8.0663694443167695E-3</c:v>
                </c:pt>
                <c:pt idx="4883">
                  <c:v>8.3180147058823494E-3</c:v>
                </c:pt>
                <c:pt idx="4884">
                  <c:v>8.4586034110237605E-3</c:v>
                </c:pt>
                <c:pt idx="4885">
                  <c:v>8.3438685208596704E-3</c:v>
                </c:pt>
                <c:pt idx="4886">
                  <c:v>8.5519207338099704E-3</c:v>
                </c:pt>
                <c:pt idx="4887">
                  <c:v>8.5544773030400492E-3</c:v>
                </c:pt>
                <c:pt idx="4888">
                  <c:v>8.55369050356403E-3</c:v>
                </c:pt>
                <c:pt idx="4889">
                  <c:v>8.9203604929188902E-3</c:v>
                </c:pt>
                <c:pt idx="4890">
                  <c:v>8.80905285431712E-3</c:v>
                </c:pt>
                <c:pt idx="4891">
                  <c:v>8.8776448942042303E-3</c:v>
                </c:pt>
                <c:pt idx="4892">
                  <c:v>9.1557395905222001E-3</c:v>
                </c:pt>
                <c:pt idx="4893">
                  <c:v>9.2009016883654593E-3</c:v>
                </c:pt>
                <c:pt idx="4894">
                  <c:v>9.2481825710867705E-3</c:v>
                </c:pt>
                <c:pt idx="4895">
                  <c:v>9.5470335181393595E-3</c:v>
                </c:pt>
                <c:pt idx="4896">
                  <c:v>9.6178182738547204E-3</c:v>
                </c:pt>
                <c:pt idx="4897">
                  <c:v>9.6622802981503608E-3</c:v>
                </c:pt>
                <c:pt idx="4898">
                  <c:v>9.8927897667142103E-3</c:v>
                </c:pt>
                <c:pt idx="4899">
                  <c:v>9.9595178949305301E-3</c:v>
                </c:pt>
                <c:pt idx="4900">
                  <c:v>1.0056380163387399E-2</c:v>
                </c:pt>
                <c:pt idx="4901">
                  <c:v>1.017190987964E-2</c:v>
                </c:pt>
                <c:pt idx="4902">
                  <c:v>1.0333479091390201E-2</c:v>
                </c:pt>
                <c:pt idx="4903">
                  <c:v>1.0105427926891E-2</c:v>
                </c:pt>
                <c:pt idx="4904">
                  <c:v>1.04737350950692E-2</c:v>
                </c:pt>
                <c:pt idx="4905">
                  <c:v>1.0428416860424901E-2</c:v>
                </c:pt>
                <c:pt idx="4906">
                  <c:v>1.07058986047796E-2</c:v>
                </c:pt>
                <c:pt idx="4907">
                  <c:v>1.07977437550362E-2</c:v>
                </c:pt>
                <c:pt idx="4908">
                  <c:v>1.0916125466353401E-2</c:v>
                </c:pt>
                <c:pt idx="4909">
                  <c:v>1.11239060340856E-2</c:v>
                </c:pt>
                <c:pt idx="4910">
                  <c:v>1.12848621634692E-2</c:v>
                </c:pt>
                <c:pt idx="4911">
                  <c:v>1.14487111561585E-2</c:v>
                </c:pt>
                <c:pt idx="4912">
                  <c:v>1.14243596830661E-2</c:v>
                </c:pt>
                <c:pt idx="4913">
                  <c:v>1.14036906489736E-2</c:v>
                </c:pt>
                <c:pt idx="4914">
                  <c:v>1.15903958707774E-2</c:v>
                </c:pt>
                <c:pt idx="4915">
                  <c:v>1.1684719981562499E-2</c:v>
                </c:pt>
                <c:pt idx="4916">
                  <c:v>1.1822728215528501E-2</c:v>
                </c:pt>
                <c:pt idx="4917">
                  <c:v>1.2006268147670101E-2</c:v>
                </c:pt>
                <c:pt idx="4918">
                  <c:v>1.2126801152737701E-2</c:v>
                </c:pt>
                <c:pt idx="4919">
                  <c:v>1.2189501820360301E-2</c:v>
                </c:pt>
                <c:pt idx="4920">
                  <c:v>1.24288053127954E-2</c:v>
                </c:pt>
                <c:pt idx="4921">
                  <c:v>1.2606300845797501E-2</c:v>
                </c:pt>
                <c:pt idx="4922">
                  <c:v>1.24247942647702E-2</c:v>
                </c:pt>
                <c:pt idx="4923">
                  <c:v>1.29765362098372E-2</c:v>
                </c:pt>
                <c:pt idx="4924">
                  <c:v>1.29732469986404E-2</c:v>
                </c:pt>
                <c:pt idx="4925">
                  <c:v>1.32500691307954E-2</c:v>
                </c:pt>
                <c:pt idx="4926">
                  <c:v>1.3340706435335499E-2</c:v>
                </c:pt>
                <c:pt idx="4927">
                  <c:v>1.3429466506956599E-2</c:v>
                </c:pt>
                <c:pt idx="4928">
                  <c:v>1.36153155021079E-2</c:v>
                </c:pt>
                <c:pt idx="4929">
                  <c:v>1.39541309754075E-2</c:v>
                </c:pt>
                <c:pt idx="4930">
                  <c:v>1.4278476348394799E-2</c:v>
                </c:pt>
                <c:pt idx="4931">
                  <c:v>1.4182764257592099E-2</c:v>
                </c:pt>
                <c:pt idx="4932">
                  <c:v>1.4438687392055199E-2</c:v>
                </c:pt>
                <c:pt idx="4933">
                  <c:v>1.45928278782856E-2</c:v>
                </c:pt>
                <c:pt idx="4934">
                  <c:v>1.45474634011601E-2</c:v>
                </c:pt>
                <c:pt idx="4935">
                  <c:v>1.5052822979722401E-2</c:v>
                </c:pt>
                <c:pt idx="4936">
                  <c:v>1.50713299585826E-2</c:v>
                </c:pt>
                <c:pt idx="4937">
                  <c:v>1.51190887124611E-2</c:v>
                </c:pt>
                <c:pt idx="4938">
                  <c:v>1.5552743586793901E-2</c:v>
                </c:pt>
                <c:pt idx="4939">
                  <c:v>1.54783808647654E-2</c:v>
                </c:pt>
                <c:pt idx="4940">
                  <c:v>1.6011042097998598E-2</c:v>
                </c:pt>
                <c:pt idx="4941">
                  <c:v>1.6167609585575601E-2</c:v>
                </c:pt>
                <c:pt idx="4942">
                  <c:v>1.61924695816178E-2</c:v>
                </c:pt>
                <c:pt idx="4943">
                  <c:v>1.6286719882220298E-2</c:v>
                </c:pt>
                <c:pt idx="4944">
                  <c:v>1.63817499942479E-2</c:v>
                </c:pt>
                <c:pt idx="4945">
                  <c:v>1.6608773665202001E-2</c:v>
                </c:pt>
                <c:pt idx="4946">
                  <c:v>1.65397621402774E-2</c:v>
                </c:pt>
                <c:pt idx="4947">
                  <c:v>1.68177426034141E-2</c:v>
                </c:pt>
                <c:pt idx="4948">
                  <c:v>1.6886762066902799E-2</c:v>
                </c:pt>
                <c:pt idx="4949">
                  <c:v>1.702284281475E-2</c:v>
                </c:pt>
                <c:pt idx="4950">
                  <c:v>1.71882190520018E-2</c:v>
                </c:pt>
                <c:pt idx="4951">
                  <c:v>1.73456946329568E-2</c:v>
                </c:pt>
                <c:pt idx="4952">
                  <c:v>1.74853330265731E-2</c:v>
                </c:pt>
                <c:pt idx="4953">
                  <c:v>1.7647194165151901E-2</c:v>
                </c:pt>
                <c:pt idx="4954">
                  <c:v>1.7948363937594899E-2</c:v>
                </c:pt>
                <c:pt idx="4955">
                  <c:v>1.79750972404428E-2</c:v>
                </c:pt>
                <c:pt idx="4956">
                  <c:v>1.8156713841905401E-2</c:v>
                </c:pt>
                <c:pt idx="4957">
                  <c:v>1.8569226167192001E-2</c:v>
                </c:pt>
                <c:pt idx="4958">
                  <c:v>1.84558738925325E-2</c:v>
                </c:pt>
                <c:pt idx="4959">
                  <c:v>1.8686427026280601E-2</c:v>
                </c:pt>
                <c:pt idx="4960">
                  <c:v>1.8820606032717398E-2</c:v>
                </c:pt>
                <c:pt idx="4961">
                  <c:v>1.9301999217797398E-2</c:v>
                </c:pt>
                <c:pt idx="4962">
                  <c:v>1.9160437032777401E-2</c:v>
                </c:pt>
                <c:pt idx="4963">
                  <c:v>1.9652061855670099E-2</c:v>
                </c:pt>
                <c:pt idx="4964">
                  <c:v>1.9991718045458701E-2</c:v>
                </c:pt>
                <c:pt idx="4965">
                  <c:v>2.00377289040213E-2</c:v>
                </c:pt>
                <c:pt idx="4966">
                  <c:v>2.03330573189805E-2</c:v>
                </c:pt>
                <c:pt idx="4967">
                  <c:v>2.0656024290380399E-2</c:v>
                </c:pt>
                <c:pt idx="4968">
                  <c:v>2.0793559516963701E-2</c:v>
                </c:pt>
                <c:pt idx="4969">
                  <c:v>2.1096463984171799E-2</c:v>
                </c:pt>
                <c:pt idx="4970">
                  <c:v>2.13329037602982E-2</c:v>
                </c:pt>
                <c:pt idx="4971">
                  <c:v>2.1711630902274601E-2</c:v>
                </c:pt>
                <c:pt idx="4972">
                  <c:v>2.1770648746921899E-2</c:v>
                </c:pt>
                <c:pt idx="4973">
                  <c:v>2.2202282348610301E-2</c:v>
                </c:pt>
                <c:pt idx="4974">
                  <c:v>2.2088769241388799E-2</c:v>
                </c:pt>
                <c:pt idx="4975">
                  <c:v>2.25060407317915E-2</c:v>
                </c:pt>
                <c:pt idx="4976">
                  <c:v>2.2273354809019701E-2</c:v>
                </c:pt>
                <c:pt idx="4977">
                  <c:v>2.2900411977260601E-2</c:v>
                </c:pt>
                <c:pt idx="4978">
                  <c:v>2.3034793814432901E-2</c:v>
                </c:pt>
                <c:pt idx="4979">
                  <c:v>2.2944330656111199E-2</c:v>
                </c:pt>
                <c:pt idx="4980">
                  <c:v>2.3422221199641002E-2</c:v>
                </c:pt>
                <c:pt idx="4981">
                  <c:v>2.35941348433579E-2</c:v>
                </c:pt>
                <c:pt idx="4982">
                  <c:v>2.40825160012893E-2</c:v>
                </c:pt>
                <c:pt idx="4983">
                  <c:v>2.4098326696895E-2</c:v>
                </c:pt>
                <c:pt idx="4984">
                  <c:v>2.4398664978708701E-2</c:v>
                </c:pt>
                <c:pt idx="4985">
                  <c:v>2.4338015196868502E-2</c:v>
                </c:pt>
                <c:pt idx="4986">
                  <c:v>2.4705855264672599E-2</c:v>
                </c:pt>
                <c:pt idx="4987">
                  <c:v>2.5188800884140699E-2</c:v>
                </c:pt>
                <c:pt idx="4988">
                  <c:v>2.5165196970045801E-2</c:v>
                </c:pt>
                <c:pt idx="4989">
                  <c:v>2.54321158139427E-2</c:v>
                </c:pt>
                <c:pt idx="4990">
                  <c:v>2.5719548699055898E-2</c:v>
                </c:pt>
                <c:pt idx="4991">
                  <c:v>2.5716588005064999E-2</c:v>
                </c:pt>
                <c:pt idx="4992">
                  <c:v>2.60523348139283E-2</c:v>
                </c:pt>
                <c:pt idx="4993">
                  <c:v>2.6576773510665199E-2</c:v>
                </c:pt>
                <c:pt idx="4994">
                  <c:v>2.66258572283334E-2</c:v>
                </c:pt>
                <c:pt idx="4995">
                  <c:v>2.7040710652889301E-2</c:v>
                </c:pt>
                <c:pt idx="4996">
                  <c:v>2.6989714916821901E-2</c:v>
                </c:pt>
                <c:pt idx="4997">
                  <c:v>2.73373679729387E-2</c:v>
                </c:pt>
                <c:pt idx="4998">
                  <c:v>2.7498446740456001E-2</c:v>
                </c:pt>
                <c:pt idx="4999">
                  <c:v>2.7463428098261099E-2</c:v>
                </c:pt>
                <c:pt idx="5000">
                  <c:v>2.7773945831608901E-2</c:v>
                </c:pt>
                <c:pt idx="5001">
                  <c:v>2.80621046578493E-2</c:v>
                </c:pt>
                <c:pt idx="5002">
                  <c:v>2.86805124312886E-2</c:v>
                </c:pt>
                <c:pt idx="5003">
                  <c:v>2.8589829105043998E-2</c:v>
                </c:pt>
                <c:pt idx="5004">
                  <c:v>2.89491837203955E-2</c:v>
                </c:pt>
                <c:pt idx="5005">
                  <c:v>2.9453692633127901E-2</c:v>
                </c:pt>
                <c:pt idx="5006">
                  <c:v>2.9633546369948E-2</c:v>
                </c:pt>
                <c:pt idx="5007">
                  <c:v>2.9873056756508101E-2</c:v>
                </c:pt>
                <c:pt idx="5008">
                  <c:v>3.0053576766538598E-2</c:v>
                </c:pt>
                <c:pt idx="5009">
                  <c:v>3.0237531329761501E-2</c:v>
                </c:pt>
                <c:pt idx="5010">
                  <c:v>3.03309034883988E-2</c:v>
                </c:pt>
                <c:pt idx="5011">
                  <c:v>3.0652838779405299E-2</c:v>
                </c:pt>
                <c:pt idx="5012">
                  <c:v>3.0864765409383599E-2</c:v>
                </c:pt>
                <c:pt idx="5013">
                  <c:v>3.1041618762934001E-2</c:v>
                </c:pt>
                <c:pt idx="5014">
                  <c:v>3.1222697383547101E-2</c:v>
                </c:pt>
                <c:pt idx="5015">
                  <c:v>3.1427454766995398E-2</c:v>
                </c:pt>
                <c:pt idx="5016">
                  <c:v>3.1643823015361901E-2</c:v>
                </c:pt>
                <c:pt idx="5017">
                  <c:v>3.1637274963787203E-2</c:v>
                </c:pt>
                <c:pt idx="5018">
                  <c:v>3.1974806335195199E-2</c:v>
                </c:pt>
                <c:pt idx="5019">
                  <c:v>3.2323325210354401E-2</c:v>
                </c:pt>
                <c:pt idx="5020">
                  <c:v>3.24567855829348E-2</c:v>
                </c:pt>
                <c:pt idx="5021">
                  <c:v>3.2681390912642702E-2</c:v>
                </c:pt>
                <c:pt idx="5022">
                  <c:v>3.3053671991725E-2</c:v>
                </c:pt>
                <c:pt idx="5023">
                  <c:v>3.35846627741253E-2</c:v>
                </c:pt>
                <c:pt idx="5024">
                  <c:v>3.3750717978173403E-2</c:v>
                </c:pt>
                <c:pt idx="5025">
                  <c:v>3.3870263563041403E-2</c:v>
                </c:pt>
                <c:pt idx="5026">
                  <c:v>3.3687739683560203E-2</c:v>
                </c:pt>
                <c:pt idx="5027">
                  <c:v>3.43702614529246E-2</c:v>
                </c:pt>
                <c:pt idx="5028">
                  <c:v>3.47742202214157E-2</c:v>
                </c:pt>
                <c:pt idx="5029">
                  <c:v>3.4666544142985103E-2</c:v>
                </c:pt>
                <c:pt idx="5030">
                  <c:v>3.5423845623707699E-2</c:v>
                </c:pt>
                <c:pt idx="5031">
                  <c:v>3.5701978082569398E-2</c:v>
                </c:pt>
                <c:pt idx="5032">
                  <c:v>3.5834883881193498E-2</c:v>
                </c:pt>
                <c:pt idx="5033">
                  <c:v>3.6090052837123798E-2</c:v>
                </c:pt>
                <c:pt idx="5034">
                  <c:v>3.6425058601829298E-2</c:v>
                </c:pt>
                <c:pt idx="5035">
                  <c:v>3.6453066102785703E-2</c:v>
                </c:pt>
                <c:pt idx="5036">
                  <c:v>3.69212377580578E-2</c:v>
                </c:pt>
                <c:pt idx="5037">
                  <c:v>3.71477173463289E-2</c:v>
                </c:pt>
                <c:pt idx="5038">
                  <c:v>3.7229516867109701E-2</c:v>
                </c:pt>
                <c:pt idx="5039">
                  <c:v>3.7745830937320299E-2</c:v>
                </c:pt>
                <c:pt idx="5040">
                  <c:v>3.8371290545203503E-2</c:v>
                </c:pt>
                <c:pt idx="5041">
                  <c:v>3.8758084190660298E-2</c:v>
                </c:pt>
                <c:pt idx="5042">
                  <c:v>3.9146644573322197E-2</c:v>
                </c:pt>
                <c:pt idx="5043">
                  <c:v>3.9693320746897499E-2</c:v>
                </c:pt>
                <c:pt idx="5044">
                  <c:v>3.9984337932146299E-2</c:v>
                </c:pt>
                <c:pt idx="5045">
                  <c:v>4.0232135043640399E-2</c:v>
                </c:pt>
                <c:pt idx="5046">
                  <c:v>4.0834197488189797E-2</c:v>
                </c:pt>
                <c:pt idx="5047">
                  <c:v>4.1402668018339701E-2</c:v>
                </c:pt>
                <c:pt idx="5048">
                  <c:v>4.1559100129079797E-2</c:v>
                </c:pt>
                <c:pt idx="5049">
                  <c:v>4.15465842805431E-2</c:v>
                </c:pt>
                <c:pt idx="5050">
                  <c:v>4.2331458083556199E-2</c:v>
                </c:pt>
                <c:pt idx="5051">
                  <c:v>4.26621160409556E-2</c:v>
                </c:pt>
                <c:pt idx="5052">
                  <c:v>4.2906574394463597E-2</c:v>
                </c:pt>
                <c:pt idx="5053">
                  <c:v>4.3414071510957303E-2</c:v>
                </c:pt>
                <c:pt idx="5054">
                  <c:v>4.3889388592910299E-2</c:v>
                </c:pt>
                <c:pt idx="5055">
                  <c:v>4.4220433207999801E-2</c:v>
                </c:pt>
                <c:pt idx="5056">
                  <c:v>4.5061258392745898E-2</c:v>
                </c:pt>
                <c:pt idx="5057">
                  <c:v>4.5076010980645398E-2</c:v>
                </c:pt>
                <c:pt idx="5058">
                  <c:v>4.5250017306227901E-2</c:v>
                </c:pt>
                <c:pt idx="5059">
                  <c:v>4.5432520362721697E-2</c:v>
                </c:pt>
                <c:pt idx="5060">
                  <c:v>4.6029255687324001E-2</c:v>
                </c:pt>
                <c:pt idx="5061">
                  <c:v>4.6334540923460302E-2</c:v>
                </c:pt>
                <c:pt idx="5062">
                  <c:v>4.6704818165036001E-2</c:v>
                </c:pt>
                <c:pt idx="5063">
                  <c:v>4.672142494578E-2</c:v>
                </c:pt>
                <c:pt idx="5064">
                  <c:v>4.7210300429184497E-2</c:v>
                </c:pt>
                <c:pt idx="5065">
                  <c:v>4.7556447335039997E-2</c:v>
                </c:pt>
                <c:pt idx="5066">
                  <c:v>4.8027681660899602E-2</c:v>
                </c:pt>
                <c:pt idx="5067">
                  <c:v>4.8127725353574902E-2</c:v>
                </c:pt>
                <c:pt idx="5068">
                  <c:v>4.8486805683705399E-2</c:v>
                </c:pt>
                <c:pt idx="5069">
                  <c:v>4.8438437053097701E-2</c:v>
                </c:pt>
                <c:pt idx="5070">
                  <c:v>4.9079754601226898E-2</c:v>
                </c:pt>
                <c:pt idx="5071">
                  <c:v>4.9462464817976198E-2</c:v>
                </c:pt>
                <c:pt idx="5072">
                  <c:v>4.9573241061130299E-2</c:v>
                </c:pt>
                <c:pt idx="5073">
                  <c:v>4.9737012088216299E-2</c:v>
                </c:pt>
                <c:pt idx="5074">
                  <c:v>5.0144225222106799E-2</c:v>
                </c:pt>
                <c:pt idx="5075">
                  <c:v>5.0422301195366198E-2</c:v>
                </c:pt>
                <c:pt idx="5076">
                  <c:v>5.0806768080145802E-2</c:v>
                </c:pt>
                <c:pt idx="5077">
                  <c:v>5.1493329640400598E-2</c:v>
                </c:pt>
                <c:pt idx="5078">
                  <c:v>5.1374368206051298E-2</c:v>
                </c:pt>
                <c:pt idx="5079">
                  <c:v>5.2139377006026701E-2</c:v>
                </c:pt>
                <c:pt idx="5080">
                  <c:v>5.23022214011915E-2</c:v>
                </c:pt>
                <c:pt idx="5081">
                  <c:v>5.2395797252049403E-2</c:v>
                </c:pt>
                <c:pt idx="5082">
                  <c:v>5.2940361250981602E-2</c:v>
                </c:pt>
                <c:pt idx="5083">
                  <c:v>5.3123917311467803E-2</c:v>
                </c:pt>
                <c:pt idx="5084">
                  <c:v>5.4022829151069797E-2</c:v>
                </c:pt>
                <c:pt idx="5085">
                  <c:v>5.4091539528432701E-2</c:v>
                </c:pt>
                <c:pt idx="5086">
                  <c:v>5.4320188618186799E-2</c:v>
                </c:pt>
                <c:pt idx="5087">
                  <c:v>5.4738788719371198E-2</c:v>
                </c:pt>
                <c:pt idx="5088">
                  <c:v>5.4995607748855702E-2</c:v>
                </c:pt>
                <c:pt idx="5089">
                  <c:v>5.5015956708755302E-2</c:v>
                </c:pt>
                <c:pt idx="5090">
                  <c:v>5.5484885630362801E-2</c:v>
                </c:pt>
                <c:pt idx="5091">
                  <c:v>5.5735430157261699E-2</c:v>
                </c:pt>
                <c:pt idx="5092">
                  <c:v>5.6411323896752602E-2</c:v>
                </c:pt>
                <c:pt idx="5093">
                  <c:v>5.6532198371576602E-2</c:v>
                </c:pt>
                <c:pt idx="5094">
                  <c:v>5.70337806571031E-2</c:v>
                </c:pt>
                <c:pt idx="5095">
                  <c:v>5.7247935604746301E-2</c:v>
                </c:pt>
                <c:pt idx="5096">
                  <c:v>5.7715885169677697E-2</c:v>
                </c:pt>
                <c:pt idx="5097">
                  <c:v>5.8065560876304101E-2</c:v>
                </c:pt>
                <c:pt idx="5098">
                  <c:v>5.81389968535998E-2</c:v>
                </c:pt>
                <c:pt idx="5099">
                  <c:v>5.8777266313524999E-2</c:v>
                </c:pt>
                <c:pt idx="5100">
                  <c:v>5.9068412044960397E-2</c:v>
                </c:pt>
                <c:pt idx="5101">
                  <c:v>5.9680777238029101E-2</c:v>
                </c:pt>
                <c:pt idx="5102">
                  <c:v>5.9875115633672503E-2</c:v>
                </c:pt>
                <c:pt idx="5103">
                  <c:v>6.04287597419116E-2</c:v>
                </c:pt>
                <c:pt idx="5104">
                  <c:v>6.0951631930790402E-2</c:v>
                </c:pt>
                <c:pt idx="5105">
                  <c:v>6.14010734776975E-2</c:v>
                </c:pt>
                <c:pt idx="5106">
                  <c:v>6.1688687322118602E-2</c:v>
                </c:pt>
                <c:pt idx="5107">
                  <c:v>6.2355444536959903E-2</c:v>
                </c:pt>
                <c:pt idx="5108">
                  <c:v>6.2608454223641197E-2</c:v>
                </c:pt>
                <c:pt idx="5109">
                  <c:v>6.3124537379718695E-2</c:v>
                </c:pt>
                <c:pt idx="5110">
                  <c:v>6.3908556619926907E-2</c:v>
                </c:pt>
                <c:pt idx="5111">
                  <c:v>6.4155657867339094E-2</c:v>
                </c:pt>
                <c:pt idx="5112">
                  <c:v>6.4923041314662602E-2</c:v>
                </c:pt>
                <c:pt idx="5113">
                  <c:v>6.5026728067942505E-2</c:v>
                </c:pt>
                <c:pt idx="5114">
                  <c:v>6.6082047247738196E-2</c:v>
                </c:pt>
                <c:pt idx="5115">
                  <c:v>6.6234667900948799E-2</c:v>
                </c:pt>
                <c:pt idx="5116">
                  <c:v>6.6995279089141893E-2</c:v>
                </c:pt>
                <c:pt idx="5117">
                  <c:v>6.6935054718770898E-2</c:v>
                </c:pt>
                <c:pt idx="5118">
                  <c:v>6.7922083930967395E-2</c:v>
                </c:pt>
                <c:pt idx="5119">
                  <c:v>6.8082939924095101E-2</c:v>
                </c:pt>
                <c:pt idx="5120">
                  <c:v>6.8516290262865598E-2</c:v>
                </c:pt>
                <c:pt idx="5121">
                  <c:v>6.9251949374117799E-2</c:v>
                </c:pt>
                <c:pt idx="5122">
                  <c:v>6.9485566247224198E-2</c:v>
                </c:pt>
                <c:pt idx="5123">
                  <c:v>7.0445344129554596E-2</c:v>
                </c:pt>
                <c:pt idx="5124">
                  <c:v>7.0287022688900594E-2</c:v>
                </c:pt>
                <c:pt idx="5125">
                  <c:v>7.1322849213691003E-2</c:v>
                </c:pt>
                <c:pt idx="5126">
                  <c:v>7.1661463753035004E-2</c:v>
                </c:pt>
                <c:pt idx="5127">
                  <c:v>7.2004994566097005E-2</c:v>
                </c:pt>
                <c:pt idx="5128">
                  <c:v>7.2596120500312E-2</c:v>
                </c:pt>
                <c:pt idx="5129">
                  <c:v>7.2967724035882697E-2</c:v>
                </c:pt>
                <c:pt idx="5130">
                  <c:v>7.3713651703573496E-2</c:v>
                </c:pt>
                <c:pt idx="5131">
                  <c:v>7.3574961860292998E-2</c:v>
                </c:pt>
                <c:pt idx="5132">
                  <c:v>7.4252963878810196E-2</c:v>
                </c:pt>
                <c:pt idx="5133">
                  <c:v>7.4644111665742294E-2</c:v>
                </c:pt>
                <c:pt idx="5134">
                  <c:v>7.5207948243992601E-2</c:v>
                </c:pt>
                <c:pt idx="5135">
                  <c:v>7.5657438646762498E-2</c:v>
                </c:pt>
                <c:pt idx="5136">
                  <c:v>7.6064604080500905E-2</c:v>
                </c:pt>
                <c:pt idx="5137">
                  <c:v>7.6544521972182394E-2</c:v>
                </c:pt>
                <c:pt idx="5138">
                  <c:v>7.7058157535987395E-2</c:v>
                </c:pt>
                <c:pt idx="5139">
                  <c:v>7.8003696857670904E-2</c:v>
                </c:pt>
                <c:pt idx="5140">
                  <c:v>7.7911275415896403E-2</c:v>
                </c:pt>
                <c:pt idx="5141">
                  <c:v>7.8291403885693098E-2</c:v>
                </c:pt>
                <c:pt idx="5142">
                  <c:v>7.9295764885284503E-2</c:v>
                </c:pt>
                <c:pt idx="5143">
                  <c:v>7.9365079365079305E-2</c:v>
                </c:pt>
                <c:pt idx="5144">
                  <c:v>7.98881519654287E-2</c:v>
                </c:pt>
                <c:pt idx="5145">
                  <c:v>8.0608259573386298E-2</c:v>
                </c:pt>
                <c:pt idx="5146">
                  <c:v>8.0771897388490804E-2</c:v>
                </c:pt>
                <c:pt idx="5147">
                  <c:v>8.1364708057879806E-2</c:v>
                </c:pt>
                <c:pt idx="5148">
                  <c:v>8.1642087744440803E-2</c:v>
                </c:pt>
                <c:pt idx="5149">
                  <c:v>8.2023666450956795E-2</c:v>
                </c:pt>
                <c:pt idx="5150">
                  <c:v>8.2701377970960804E-2</c:v>
                </c:pt>
                <c:pt idx="5151">
                  <c:v>8.3518261673601393E-2</c:v>
                </c:pt>
                <c:pt idx="5152">
                  <c:v>8.4092696239418993E-2</c:v>
                </c:pt>
                <c:pt idx="5153">
                  <c:v>8.3947934247335404E-2</c:v>
                </c:pt>
                <c:pt idx="5154">
                  <c:v>8.4771244853587405E-2</c:v>
                </c:pt>
                <c:pt idx="5155">
                  <c:v>8.5067517573066895E-2</c:v>
                </c:pt>
                <c:pt idx="5156">
                  <c:v>8.5788962390711002E-2</c:v>
                </c:pt>
                <c:pt idx="5157">
                  <c:v>8.5800185013875999E-2</c:v>
                </c:pt>
                <c:pt idx="5158">
                  <c:v>8.6371517743613402E-2</c:v>
                </c:pt>
                <c:pt idx="5159">
                  <c:v>8.6363215838653001E-2</c:v>
                </c:pt>
                <c:pt idx="5160">
                  <c:v>8.7378865323681096E-2</c:v>
                </c:pt>
                <c:pt idx="5161">
                  <c:v>8.78645604459143E-2</c:v>
                </c:pt>
                <c:pt idx="5162">
                  <c:v>8.7973351222558893E-2</c:v>
                </c:pt>
                <c:pt idx="5163">
                  <c:v>8.8667329801753403E-2</c:v>
                </c:pt>
                <c:pt idx="5164">
                  <c:v>8.9012260004626406E-2</c:v>
                </c:pt>
                <c:pt idx="5165">
                  <c:v>8.9321645812614203E-2</c:v>
                </c:pt>
                <c:pt idx="5166">
                  <c:v>8.9750410584996901E-2</c:v>
                </c:pt>
                <c:pt idx="5167">
                  <c:v>9.0225563909774403E-2</c:v>
                </c:pt>
                <c:pt idx="5168">
                  <c:v>9.0928016284233901E-2</c:v>
                </c:pt>
                <c:pt idx="5169">
                  <c:v>9.0848100680146204E-2</c:v>
                </c:pt>
                <c:pt idx="5170">
                  <c:v>9.1293889068788395E-2</c:v>
                </c:pt>
                <c:pt idx="5171">
                  <c:v>9.1729323308270605E-2</c:v>
                </c:pt>
                <c:pt idx="5172">
                  <c:v>9.1801078379191395E-2</c:v>
                </c:pt>
                <c:pt idx="5173">
                  <c:v>9.2408782767636102E-2</c:v>
                </c:pt>
                <c:pt idx="5174">
                  <c:v>9.2501735709326502E-2</c:v>
                </c:pt>
                <c:pt idx="5175">
                  <c:v>9.31917060075904E-2</c:v>
                </c:pt>
                <c:pt idx="5176">
                  <c:v>9.3185236607659302E-2</c:v>
                </c:pt>
                <c:pt idx="5177">
                  <c:v>9.3773877607724196E-2</c:v>
                </c:pt>
                <c:pt idx="5178">
                  <c:v>9.3876606088667602E-2</c:v>
                </c:pt>
                <c:pt idx="5179">
                  <c:v>9.4426563549216094E-2</c:v>
                </c:pt>
                <c:pt idx="5180">
                  <c:v>9.5093658107388401E-2</c:v>
                </c:pt>
                <c:pt idx="5181">
                  <c:v>9.5557923016350896E-2</c:v>
                </c:pt>
                <c:pt idx="5182">
                  <c:v>9.5642908433902302E-2</c:v>
                </c:pt>
                <c:pt idx="5183">
                  <c:v>9.6463394863005703E-2</c:v>
                </c:pt>
                <c:pt idx="5184">
                  <c:v>9.6523128952305901E-2</c:v>
                </c:pt>
                <c:pt idx="5185">
                  <c:v>9.7025298860161202E-2</c:v>
                </c:pt>
                <c:pt idx="5186">
                  <c:v>9.73033083124826E-2</c:v>
                </c:pt>
                <c:pt idx="5187">
                  <c:v>9.7530463790946501E-2</c:v>
                </c:pt>
                <c:pt idx="5188">
                  <c:v>9.7661591230387701E-2</c:v>
                </c:pt>
                <c:pt idx="5189">
                  <c:v>9.8202288838437596E-2</c:v>
                </c:pt>
                <c:pt idx="5190">
                  <c:v>9.8816060795625604E-2</c:v>
                </c:pt>
                <c:pt idx="5191">
                  <c:v>9.8943613028772595E-2</c:v>
                </c:pt>
                <c:pt idx="5192">
                  <c:v>9.9525078188346994E-2</c:v>
                </c:pt>
                <c:pt idx="5193">
                  <c:v>9.9708171206225604E-2</c:v>
                </c:pt>
                <c:pt idx="5194">
                  <c:v>0.100347624565469</c:v>
                </c:pt>
                <c:pt idx="5195">
                  <c:v>0.101009867049613</c:v>
                </c:pt>
                <c:pt idx="5196">
                  <c:v>0.100933583524451</c:v>
                </c:pt>
                <c:pt idx="5197">
                  <c:v>0.10137576431350701</c:v>
                </c:pt>
                <c:pt idx="5198">
                  <c:v>0.10180445206272699</c:v>
                </c:pt>
                <c:pt idx="5199">
                  <c:v>0.102709587772116</c:v>
                </c:pt>
                <c:pt idx="5200">
                  <c:v>0.103697525715874</c:v>
                </c:pt>
                <c:pt idx="5201">
                  <c:v>0.103576060774504</c:v>
                </c:pt>
                <c:pt idx="5202">
                  <c:v>0.103638342712892</c:v>
                </c:pt>
                <c:pt idx="5203">
                  <c:v>0.10456124102801501</c:v>
                </c:pt>
                <c:pt idx="5204">
                  <c:v>0.105196128374936</c:v>
                </c:pt>
                <c:pt idx="5205">
                  <c:v>0.105343617538739</c:v>
                </c:pt>
                <c:pt idx="5206">
                  <c:v>0.106191821423609</c:v>
                </c:pt>
                <c:pt idx="5207">
                  <c:v>0.106593813669197</c:v>
                </c:pt>
                <c:pt idx="5208">
                  <c:v>0.106904695748819</c:v>
                </c:pt>
                <c:pt idx="5209">
                  <c:v>0.107319783323302</c:v>
                </c:pt>
                <c:pt idx="5210">
                  <c:v>0.107539829566506</c:v>
                </c:pt>
                <c:pt idx="5211">
                  <c:v>0.10801175953147001</c:v>
                </c:pt>
                <c:pt idx="5212">
                  <c:v>0.10844656373695</c:v>
                </c:pt>
                <c:pt idx="5213">
                  <c:v>0.10881488509870101</c:v>
                </c:pt>
                <c:pt idx="5214">
                  <c:v>0.108954187875983</c:v>
                </c:pt>
                <c:pt idx="5215">
                  <c:v>0.109255360984524</c:v>
                </c:pt>
                <c:pt idx="5216">
                  <c:v>0.110000925154963</c:v>
                </c:pt>
                <c:pt idx="5217">
                  <c:v>0.11039426523297401</c:v>
                </c:pt>
                <c:pt idx="5218">
                  <c:v>0.110640758732361</c:v>
                </c:pt>
                <c:pt idx="5219">
                  <c:v>0.11098517267701399</c:v>
                </c:pt>
                <c:pt idx="5220">
                  <c:v>0.111712587040507</c:v>
                </c:pt>
                <c:pt idx="5221">
                  <c:v>0.111954108068097</c:v>
                </c:pt>
                <c:pt idx="5222">
                  <c:v>0.11227063424115501</c:v>
                </c:pt>
                <c:pt idx="5223">
                  <c:v>0.112895388388828</c:v>
                </c:pt>
                <c:pt idx="5224">
                  <c:v>0.11358218972021</c:v>
                </c:pt>
                <c:pt idx="5225">
                  <c:v>0.11414351851851801</c:v>
                </c:pt>
                <c:pt idx="5226">
                  <c:v>0.11441864771648801</c:v>
                </c:pt>
                <c:pt idx="5227">
                  <c:v>0.115140567829188</c:v>
                </c:pt>
                <c:pt idx="5228">
                  <c:v>0.11577289987959601</c:v>
                </c:pt>
                <c:pt idx="5229">
                  <c:v>0.116010839104152</c:v>
                </c:pt>
                <c:pt idx="5230">
                  <c:v>0.116475166790214</c:v>
                </c:pt>
                <c:pt idx="5231">
                  <c:v>0.116534995250561</c:v>
                </c:pt>
                <c:pt idx="5232">
                  <c:v>0.117216456634544</c:v>
                </c:pt>
                <c:pt idx="5233">
                  <c:v>0.11748899698864899</c:v>
                </c:pt>
                <c:pt idx="5234">
                  <c:v>0.118412823423131</c:v>
                </c:pt>
                <c:pt idx="5235">
                  <c:v>0.118745366938472</c:v>
                </c:pt>
                <c:pt idx="5236">
                  <c:v>0.118797201501181</c:v>
                </c:pt>
                <c:pt idx="5237">
                  <c:v>0.119006809653958</c:v>
                </c:pt>
                <c:pt idx="5238">
                  <c:v>0.119547844617914</c:v>
                </c:pt>
                <c:pt idx="5239">
                  <c:v>0.119708198239925</c:v>
                </c:pt>
                <c:pt idx="5240">
                  <c:v>0.120527961097603</c:v>
                </c:pt>
                <c:pt idx="5241">
                  <c:v>0.12093152460761999</c:v>
                </c:pt>
                <c:pt idx="5242">
                  <c:v>0.12167106664813999</c:v>
                </c:pt>
                <c:pt idx="5243">
                  <c:v>0.121927510068046</c:v>
                </c:pt>
                <c:pt idx="5244">
                  <c:v>0.122763569031362</c:v>
                </c:pt>
                <c:pt idx="5245">
                  <c:v>0.123489932885906</c:v>
                </c:pt>
                <c:pt idx="5246">
                  <c:v>0.123782645908996</c:v>
                </c:pt>
                <c:pt idx="5247">
                  <c:v>0.1242682955045</c:v>
                </c:pt>
                <c:pt idx="5248">
                  <c:v>0.124441977193347</c:v>
                </c:pt>
                <c:pt idx="5249">
                  <c:v>0.124754261396489</c:v>
                </c:pt>
                <c:pt idx="5250">
                  <c:v>0.125338205027403</c:v>
                </c:pt>
                <c:pt idx="5251">
                  <c:v>0.124901715924332</c:v>
                </c:pt>
                <c:pt idx="5252">
                  <c:v>0.125176296501814</c:v>
                </c:pt>
                <c:pt idx="5253">
                  <c:v>0.12539873329943099</c:v>
                </c:pt>
                <c:pt idx="5254">
                  <c:v>0.12617924528301799</c:v>
                </c:pt>
                <c:pt idx="5255">
                  <c:v>0.12652636447733501</c:v>
                </c:pt>
                <c:pt idx="5256">
                  <c:v>0.12688137239035399</c:v>
                </c:pt>
                <c:pt idx="5257">
                  <c:v>0.12717310893286399</c:v>
                </c:pt>
                <c:pt idx="5258">
                  <c:v>0.12765859071573801</c:v>
                </c:pt>
                <c:pt idx="5259">
                  <c:v>0.12742830712303399</c:v>
                </c:pt>
                <c:pt idx="5260">
                  <c:v>0.127722543352601</c:v>
                </c:pt>
                <c:pt idx="5261">
                  <c:v>0.128155923425506</c:v>
                </c:pt>
                <c:pt idx="5262">
                  <c:v>0.12860710321864499</c:v>
                </c:pt>
                <c:pt idx="5263">
                  <c:v>0.12865564674603999</c:v>
                </c:pt>
                <c:pt idx="5264">
                  <c:v>0.12886812526018701</c:v>
                </c:pt>
                <c:pt idx="5265">
                  <c:v>0.129152315125176</c:v>
                </c:pt>
                <c:pt idx="5266">
                  <c:v>0.12964547535903401</c:v>
                </c:pt>
                <c:pt idx="5267">
                  <c:v>0.12962449130595599</c:v>
                </c:pt>
                <c:pt idx="5268">
                  <c:v>0.130086940436551</c:v>
                </c:pt>
                <c:pt idx="5269">
                  <c:v>0.13017751479289899</c:v>
                </c:pt>
                <c:pt idx="5270">
                  <c:v>0.13094742682757601</c:v>
                </c:pt>
                <c:pt idx="5271">
                  <c:v>0.131186573892138</c:v>
                </c:pt>
                <c:pt idx="5272">
                  <c:v>0.131282074991909</c:v>
                </c:pt>
                <c:pt idx="5273">
                  <c:v>0.13190800878308101</c:v>
                </c:pt>
                <c:pt idx="5274">
                  <c:v>0.132080704430423</c:v>
                </c:pt>
                <c:pt idx="5275">
                  <c:v>0.13280780433677</c:v>
                </c:pt>
                <c:pt idx="5276">
                  <c:v>0.13291885270529499</c:v>
                </c:pt>
                <c:pt idx="5277">
                  <c:v>0.13346742497803599</c:v>
                </c:pt>
                <c:pt idx="5278">
                  <c:v>0.133781815659893</c:v>
                </c:pt>
                <c:pt idx="5279">
                  <c:v>0.13392196745562099</c:v>
                </c:pt>
                <c:pt idx="5280">
                  <c:v>0.13465273282160301</c:v>
                </c:pt>
                <c:pt idx="5281">
                  <c:v>0.135165749687919</c:v>
                </c:pt>
                <c:pt idx="5282">
                  <c:v>0.135465075952001</c:v>
                </c:pt>
                <c:pt idx="5283">
                  <c:v>0.13537764210721001</c:v>
                </c:pt>
                <c:pt idx="5284">
                  <c:v>0.13569396581631399</c:v>
                </c:pt>
                <c:pt idx="5285">
                  <c:v>0.13608933897482101</c:v>
                </c:pt>
                <c:pt idx="5286">
                  <c:v>0.136483485983902</c:v>
                </c:pt>
                <c:pt idx="5287">
                  <c:v>0.136804126095705</c:v>
                </c:pt>
                <c:pt idx="5288">
                  <c:v>0.13770127706829499</c:v>
                </c:pt>
                <c:pt idx="5289">
                  <c:v>0.13811451706188499</c:v>
                </c:pt>
                <c:pt idx="5290">
                  <c:v>0.13818636184834601</c:v>
                </c:pt>
                <c:pt idx="5291">
                  <c:v>0.13814891105607799</c:v>
                </c:pt>
                <c:pt idx="5292">
                  <c:v>0.13866450642286701</c:v>
                </c:pt>
                <c:pt idx="5293">
                  <c:v>0.139038052032219</c:v>
                </c:pt>
                <c:pt idx="5294">
                  <c:v>0.13937556414469801</c:v>
                </c:pt>
                <c:pt idx="5295">
                  <c:v>0.13983472604800801</c:v>
                </c:pt>
                <c:pt idx="5296">
                  <c:v>0.140178261372844</c:v>
                </c:pt>
                <c:pt idx="5297">
                  <c:v>0.140849309993516</c:v>
                </c:pt>
                <c:pt idx="5298">
                  <c:v>0.14077950950649501</c:v>
                </c:pt>
                <c:pt idx="5299">
                  <c:v>0.14157693643626201</c:v>
                </c:pt>
                <c:pt idx="5300">
                  <c:v>0.14230109818822101</c:v>
                </c:pt>
                <c:pt idx="5301">
                  <c:v>0.142327564236231</c:v>
                </c:pt>
                <c:pt idx="5302">
                  <c:v>0.14297959089119</c:v>
                </c:pt>
                <c:pt idx="5303">
                  <c:v>0.14337349397590299</c:v>
                </c:pt>
                <c:pt idx="5304">
                  <c:v>0.143476346104814</c:v>
                </c:pt>
                <c:pt idx="5305">
                  <c:v>0.143575716835492</c:v>
                </c:pt>
                <c:pt idx="5306">
                  <c:v>0.14441404257292501</c:v>
                </c:pt>
                <c:pt idx="5307">
                  <c:v>0.14488419002573499</c:v>
                </c:pt>
                <c:pt idx="5308">
                  <c:v>0.14557006051893201</c:v>
                </c:pt>
                <c:pt idx="5309">
                  <c:v>0.145917870475572</c:v>
                </c:pt>
                <c:pt idx="5310">
                  <c:v>0.14659370217502099</c:v>
                </c:pt>
                <c:pt idx="5311">
                  <c:v>0.14695855847498901</c:v>
                </c:pt>
                <c:pt idx="5312">
                  <c:v>0.1471671880431</c:v>
                </c:pt>
                <c:pt idx="5313">
                  <c:v>0.14762953518024799</c:v>
                </c:pt>
                <c:pt idx="5314">
                  <c:v>0.147742025222551</c:v>
                </c:pt>
                <c:pt idx="5315">
                  <c:v>0.1487250811312</c:v>
                </c:pt>
                <c:pt idx="5316">
                  <c:v>0.14937759336099499</c:v>
                </c:pt>
                <c:pt idx="5317">
                  <c:v>0.149040244807121</c:v>
                </c:pt>
                <c:pt idx="5318">
                  <c:v>0.149556106719825</c:v>
                </c:pt>
                <c:pt idx="5319">
                  <c:v>0.150729072489973</c:v>
                </c:pt>
                <c:pt idx="5320">
                  <c:v>0.15061190432041499</c:v>
                </c:pt>
                <c:pt idx="5321">
                  <c:v>0.15109864639347301</c:v>
                </c:pt>
                <c:pt idx="5322">
                  <c:v>0.15130023640661899</c:v>
                </c:pt>
                <c:pt idx="5323">
                  <c:v>0.15172094101286299</c:v>
                </c:pt>
                <c:pt idx="5324">
                  <c:v>0.15269440259589701</c:v>
                </c:pt>
                <c:pt idx="5325">
                  <c:v>0.15254315838257401</c:v>
                </c:pt>
                <c:pt idx="5326">
                  <c:v>0.153006604101494</c:v>
                </c:pt>
                <c:pt idx="5327">
                  <c:v>0.15343608761154201</c:v>
                </c:pt>
                <c:pt idx="5328">
                  <c:v>0.153395133256083</c:v>
                </c:pt>
                <c:pt idx="5329">
                  <c:v>0.15412950306961601</c:v>
                </c:pt>
                <c:pt idx="5330">
                  <c:v>0.15498308854190701</c:v>
                </c:pt>
                <c:pt idx="5331">
                  <c:v>0.15494915332761899</c:v>
                </c:pt>
                <c:pt idx="5332">
                  <c:v>0.15535172445741499</c:v>
                </c:pt>
                <c:pt idx="5333">
                  <c:v>0.15577586805957699</c:v>
                </c:pt>
                <c:pt idx="5334">
                  <c:v>0.15562093168708999</c:v>
                </c:pt>
                <c:pt idx="5335">
                  <c:v>0.156516302334197</c:v>
                </c:pt>
                <c:pt idx="5336">
                  <c:v>0.15690226330298601</c:v>
                </c:pt>
                <c:pt idx="5337">
                  <c:v>0.15670380063459699</c:v>
                </c:pt>
                <c:pt idx="5338">
                  <c:v>0.157480314960629</c:v>
                </c:pt>
                <c:pt idx="5339">
                  <c:v>0.15772534673180599</c:v>
                </c:pt>
                <c:pt idx="5340">
                  <c:v>0.15790082874207101</c:v>
                </c:pt>
                <c:pt idx="5341">
                  <c:v>0.15862947100358801</c:v>
                </c:pt>
                <c:pt idx="5342">
                  <c:v>0.15865373486724799</c:v>
                </c:pt>
                <c:pt idx="5343">
                  <c:v>0.159470284536846</c:v>
                </c:pt>
                <c:pt idx="5344">
                  <c:v>0.15992498089791299</c:v>
                </c:pt>
                <c:pt idx="5345">
                  <c:v>0.15996944585898801</c:v>
                </c:pt>
                <c:pt idx="5346">
                  <c:v>0.16080192610426799</c:v>
                </c:pt>
                <c:pt idx="5347">
                  <c:v>0.16124328827994799</c:v>
                </c:pt>
                <c:pt idx="5348">
                  <c:v>0.161325404354767</c:v>
                </c:pt>
                <c:pt idx="5349">
                  <c:v>0.16172693829388399</c:v>
                </c:pt>
                <c:pt idx="5350">
                  <c:v>0.16190762680488699</c:v>
                </c:pt>
                <c:pt idx="5351">
                  <c:v>0.16182255750451199</c:v>
                </c:pt>
                <c:pt idx="5352">
                  <c:v>0.162062742920599</c:v>
                </c:pt>
                <c:pt idx="5353">
                  <c:v>0.16277885772470599</c:v>
                </c:pt>
                <c:pt idx="5354">
                  <c:v>0.163203923927629</c:v>
                </c:pt>
                <c:pt idx="5355">
                  <c:v>0.16351939276127</c:v>
                </c:pt>
                <c:pt idx="5356">
                  <c:v>0.163717121243667</c:v>
                </c:pt>
                <c:pt idx="5357">
                  <c:v>0.164067561314206</c:v>
                </c:pt>
                <c:pt idx="5358">
                  <c:v>0.164248524817771</c:v>
                </c:pt>
                <c:pt idx="5359">
                  <c:v>0.164742625795257</c:v>
                </c:pt>
                <c:pt idx="5360">
                  <c:v>0.16530513063803101</c:v>
                </c:pt>
                <c:pt idx="5361">
                  <c:v>0.16555938794879499</c:v>
                </c:pt>
                <c:pt idx="5362">
                  <c:v>0.16565623843021099</c:v>
                </c:pt>
                <c:pt idx="5363">
                  <c:v>0.16590288385872301</c:v>
                </c:pt>
                <c:pt idx="5364">
                  <c:v>0.16631569203711799</c:v>
                </c:pt>
                <c:pt idx="5365">
                  <c:v>0.166697532293161</c:v>
                </c:pt>
                <c:pt idx="5366">
                  <c:v>0.166751539280588</c:v>
                </c:pt>
                <c:pt idx="5367">
                  <c:v>0.166986919782382</c:v>
                </c:pt>
                <c:pt idx="5368">
                  <c:v>0.167662313605631</c:v>
                </c:pt>
                <c:pt idx="5369">
                  <c:v>0.16785143677495501</c:v>
                </c:pt>
                <c:pt idx="5370">
                  <c:v>0.16827624539706801</c:v>
                </c:pt>
                <c:pt idx="5371">
                  <c:v>0.16888260909848901</c:v>
                </c:pt>
                <c:pt idx="5372">
                  <c:v>0.169152385363594</c:v>
                </c:pt>
                <c:pt idx="5373">
                  <c:v>0.170017604002594</c:v>
                </c:pt>
                <c:pt idx="5374">
                  <c:v>0.16985939635403299</c:v>
                </c:pt>
                <c:pt idx="5375">
                  <c:v>0.17032317850109999</c:v>
                </c:pt>
                <c:pt idx="5376">
                  <c:v>0.17061249073387599</c:v>
                </c:pt>
                <c:pt idx="5377">
                  <c:v>0.170802344709344</c:v>
                </c:pt>
                <c:pt idx="5378">
                  <c:v>0.17098493626882899</c:v>
                </c:pt>
                <c:pt idx="5379">
                  <c:v>0.17110019464269099</c:v>
                </c:pt>
                <c:pt idx="5380">
                  <c:v>0.17132461994809001</c:v>
                </c:pt>
                <c:pt idx="5381">
                  <c:v>0.17177686620779101</c:v>
                </c:pt>
                <c:pt idx="5382">
                  <c:v>0.172006862654177</c:v>
                </c:pt>
                <c:pt idx="5383">
                  <c:v>0.17242658136893499</c:v>
                </c:pt>
                <c:pt idx="5384">
                  <c:v>0.17192461927169</c:v>
                </c:pt>
                <c:pt idx="5385">
                  <c:v>0.17247855321122099</c:v>
                </c:pt>
                <c:pt idx="5386">
                  <c:v>0.172806305784166</c:v>
                </c:pt>
                <c:pt idx="5387">
                  <c:v>0.17324240948205799</c:v>
                </c:pt>
                <c:pt idx="5388">
                  <c:v>0.173347251217814</c:v>
                </c:pt>
                <c:pt idx="5389">
                  <c:v>0.17352572727694501</c:v>
                </c:pt>
                <c:pt idx="5390">
                  <c:v>0.173811180700533</c:v>
                </c:pt>
                <c:pt idx="5391">
                  <c:v>0.17403507144182501</c:v>
                </c:pt>
                <c:pt idx="5392">
                  <c:v>0.17406230428428901</c:v>
                </c:pt>
                <c:pt idx="5393">
                  <c:v>0.17468160623564599</c:v>
                </c:pt>
                <c:pt idx="5394">
                  <c:v>0.17452622300572901</c:v>
                </c:pt>
                <c:pt idx="5395">
                  <c:v>0.174707042580345</c:v>
                </c:pt>
                <c:pt idx="5396">
                  <c:v>0.17529242480505</c:v>
                </c:pt>
                <c:pt idx="5397">
                  <c:v>0.17535270094672301</c:v>
                </c:pt>
                <c:pt idx="5398">
                  <c:v>0.17577853065391899</c:v>
                </c:pt>
                <c:pt idx="5399">
                  <c:v>0.17562582650859501</c:v>
                </c:pt>
                <c:pt idx="5400">
                  <c:v>0.176126606952243</c:v>
                </c:pt>
                <c:pt idx="5401">
                  <c:v>0.176183957119985</c:v>
                </c:pt>
                <c:pt idx="5402">
                  <c:v>0.17673134051243899</c:v>
                </c:pt>
                <c:pt idx="5403">
                  <c:v>0.17686916972200301</c:v>
                </c:pt>
                <c:pt idx="5404">
                  <c:v>0.17713264643089199</c:v>
                </c:pt>
                <c:pt idx="5405">
                  <c:v>0.17701784098554599</c:v>
                </c:pt>
                <c:pt idx="5406">
                  <c:v>0.17729656965139401</c:v>
                </c:pt>
                <c:pt idx="5407">
                  <c:v>0.177398770158951</c:v>
                </c:pt>
                <c:pt idx="5408">
                  <c:v>0.17791083571213001</c:v>
                </c:pt>
                <c:pt idx="5409">
                  <c:v>0.17824906606028201</c:v>
                </c:pt>
                <c:pt idx="5410">
                  <c:v>0.17838904363974001</c:v>
                </c:pt>
                <c:pt idx="5411">
                  <c:v>0.178742167556277</c:v>
                </c:pt>
                <c:pt idx="5412">
                  <c:v>0.179136690647482</c:v>
                </c:pt>
                <c:pt idx="5413">
                  <c:v>0.17931162531622</c:v>
                </c:pt>
                <c:pt idx="5414">
                  <c:v>0.17939728826151499</c:v>
                </c:pt>
                <c:pt idx="5415">
                  <c:v>0.179663377829367</c:v>
                </c:pt>
                <c:pt idx="5416">
                  <c:v>0.18019356186320701</c:v>
                </c:pt>
                <c:pt idx="5417">
                  <c:v>0.18066583089566701</c:v>
                </c:pt>
                <c:pt idx="5418">
                  <c:v>0.18050331986813301</c:v>
                </c:pt>
                <c:pt idx="5419">
                  <c:v>0.180851557784278</c:v>
                </c:pt>
                <c:pt idx="5420">
                  <c:v>0.18074191002367801</c:v>
                </c:pt>
                <c:pt idx="5421">
                  <c:v>0.18123157625977701</c:v>
                </c:pt>
                <c:pt idx="5422">
                  <c:v>0.18142568649752699</c:v>
                </c:pt>
                <c:pt idx="5423">
                  <c:v>0.18138768309385001</c:v>
                </c:pt>
                <c:pt idx="5424">
                  <c:v>0.181799187463726</c:v>
                </c:pt>
                <c:pt idx="5425">
                  <c:v>0.18203979290971101</c:v>
                </c:pt>
                <c:pt idx="5426">
                  <c:v>0.18226555246053799</c:v>
                </c:pt>
                <c:pt idx="5427">
                  <c:v>0.18253157503714701</c:v>
                </c:pt>
                <c:pt idx="5428">
                  <c:v>0.18322808320950901</c:v>
                </c:pt>
                <c:pt idx="5429">
                  <c:v>0.183228443371031</c:v>
                </c:pt>
                <c:pt idx="5430">
                  <c:v>0.18357016810624999</c:v>
                </c:pt>
                <c:pt idx="5431">
                  <c:v>0.18328959895966301</c:v>
                </c:pt>
                <c:pt idx="5432">
                  <c:v>0.18390377560024099</c:v>
                </c:pt>
                <c:pt idx="5433">
                  <c:v>0.18463395946040001</c:v>
                </c:pt>
                <c:pt idx="5434">
                  <c:v>0.18445858098068299</c:v>
                </c:pt>
                <c:pt idx="5435">
                  <c:v>0.18486868077003399</c:v>
                </c:pt>
                <c:pt idx="5436">
                  <c:v>0.18514046900394701</c:v>
                </c:pt>
                <c:pt idx="5437">
                  <c:v>0.185333116596614</c:v>
                </c:pt>
                <c:pt idx="5438">
                  <c:v>0.185341724530317</c:v>
                </c:pt>
                <c:pt idx="5439">
                  <c:v>0.186144270518835</c:v>
                </c:pt>
                <c:pt idx="5440">
                  <c:v>0.186219869026055</c:v>
                </c:pt>
                <c:pt idx="5441">
                  <c:v>0.186261988249773</c:v>
                </c:pt>
                <c:pt idx="5442">
                  <c:v>0.18664653971202899</c:v>
                </c:pt>
                <c:pt idx="5443">
                  <c:v>0.186440284294142</c:v>
                </c:pt>
                <c:pt idx="5444">
                  <c:v>0.18698620593562701</c:v>
                </c:pt>
                <c:pt idx="5445">
                  <c:v>0.18744627964782601</c:v>
                </c:pt>
                <c:pt idx="5446">
                  <c:v>0.18759146129009699</c:v>
                </c:pt>
                <c:pt idx="5447">
                  <c:v>0.18770760261085601</c:v>
                </c:pt>
                <c:pt idx="5448">
                  <c:v>0.18780924063276699</c:v>
                </c:pt>
                <c:pt idx="5449">
                  <c:v>0.188326016770027</c:v>
                </c:pt>
                <c:pt idx="5450">
                  <c:v>0.18829705684220299</c:v>
                </c:pt>
                <c:pt idx="5451">
                  <c:v>0.18853106556996099</c:v>
                </c:pt>
                <c:pt idx="5452">
                  <c:v>0.18882175226586101</c:v>
                </c:pt>
                <c:pt idx="5453">
                  <c:v>0.188885274847823</c:v>
                </c:pt>
                <c:pt idx="5454">
                  <c:v>0.18918604921346699</c:v>
                </c:pt>
                <c:pt idx="5455">
                  <c:v>0.18970889136904701</c:v>
                </c:pt>
                <c:pt idx="5456">
                  <c:v>0.189587449157466</c:v>
                </c:pt>
                <c:pt idx="5457">
                  <c:v>0.189840753225618</c:v>
                </c:pt>
                <c:pt idx="5458">
                  <c:v>0.18986106593559701</c:v>
                </c:pt>
                <c:pt idx="5459">
                  <c:v>0.190487255152543</c:v>
                </c:pt>
                <c:pt idx="5460">
                  <c:v>0.19051824308621801</c:v>
                </c:pt>
                <c:pt idx="5461">
                  <c:v>0.190948816884384</c:v>
                </c:pt>
                <c:pt idx="5462">
                  <c:v>0.19095874491574599</c:v>
                </c:pt>
                <c:pt idx="5463">
                  <c:v>0.19132415845266801</c:v>
                </c:pt>
                <c:pt idx="5464">
                  <c:v>0.19140479732242399</c:v>
                </c:pt>
                <c:pt idx="5465">
                  <c:v>0.19141714710805199</c:v>
                </c:pt>
                <c:pt idx="5466">
                  <c:v>0.19158628704241701</c:v>
                </c:pt>
                <c:pt idx="5467">
                  <c:v>0.19192412302113099</c:v>
                </c:pt>
                <c:pt idx="5468">
                  <c:v>0.19169804304374</c:v>
                </c:pt>
                <c:pt idx="5469">
                  <c:v>0.19225224387294701</c:v>
                </c:pt>
                <c:pt idx="5470">
                  <c:v>0.19232825758456301</c:v>
                </c:pt>
                <c:pt idx="5471">
                  <c:v>0.19291311120928101</c:v>
                </c:pt>
                <c:pt idx="5472">
                  <c:v>0.193114190068811</c:v>
                </c:pt>
                <c:pt idx="5473">
                  <c:v>0.19270470079509</c:v>
                </c:pt>
                <c:pt idx="5474">
                  <c:v>0.19341640319880901</c:v>
                </c:pt>
                <c:pt idx="5475">
                  <c:v>0.193296452977546</c:v>
                </c:pt>
                <c:pt idx="5476">
                  <c:v>0.193299388528515</c:v>
                </c:pt>
                <c:pt idx="5477">
                  <c:v>0.19357538003812</c:v>
                </c:pt>
                <c:pt idx="5478">
                  <c:v>0.19367065060689201</c:v>
                </c:pt>
                <c:pt idx="5479">
                  <c:v>0.193983354256753</c:v>
                </c:pt>
                <c:pt idx="5480">
                  <c:v>0.19409508311054199</c:v>
                </c:pt>
                <c:pt idx="5481">
                  <c:v>0.19405761048985101</c:v>
                </c:pt>
                <c:pt idx="5482">
                  <c:v>0.194035055093216</c:v>
                </c:pt>
                <c:pt idx="5483">
                  <c:v>0.19475237630435199</c:v>
                </c:pt>
                <c:pt idx="5484">
                  <c:v>0.19529996978219899</c:v>
                </c:pt>
                <c:pt idx="5485">
                  <c:v>0.194904221684954</c:v>
                </c:pt>
                <c:pt idx="5486">
                  <c:v>0.195480331070398</c:v>
                </c:pt>
                <c:pt idx="5487">
                  <c:v>0.19591656396065299</c:v>
                </c:pt>
                <c:pt idx="5488">
                  <c:v>0.19556072051133</c:v>
                </c:pt>
                <c:pt idx="5489">
                  <c:v>0.19535045914215901</c:v>
                </c:pt>
                <c:pt idx="5490">
                  <c:v>0.19599590754778401</c:v>
                </c:pt>
                <c:pt idx="5491">
                  <c:v>0.19583410823879399</c:v>
                </c:pt>
                <c:pt idx="5492">
                  <c:v>0.196363382705141</c:v>
                </c:pt>
                <c:pt idx="5493">
                  <c:v>0.19626168224299001</c:v>
                </c:pt>
                <c:pt idx="5494">
                  <c:v>0.19633684308393101</c:v>
                </c:pt>
                <c:pt idx="5495">
                  <c:v>0.196505332620768</c:v>
                </c:pt>
                <c:pt idx="5496">
                  <c:v>0.19612264348311201</c:v>
                </c:pt>
                <c:pt idx="5497">
                  <c:v>0.196612374822835</c:v>
                </c:pt>
                <c:pt idx="5498">
                  <c:v>0.196746077861708</c:v>
                </c:pt>
                <c:pt idx="5499">
                  <c:v>0.196881318119495</c:v>
                </c:pt>
                <c:pt idx="5500">
                  <c:v>0.197345173888785</c:v>
                </c:pt>
                <c:pt idx="5501">
                  <c:v>0.19731765143414901</c:v>
                </c:pt>
                <c:pt idx="5502">
                  <c:v>0.19744275252818699</c:v>
                </c:pt>
                <c:pt idx="5503">
                  <c:v>0.19748123707507401</c:v>
                </c:pt>
                <c:pt idx="5504">
                  <c:v>0.197657666031509</c:v>
                </c:pt>
                <c:pt idx="5505">
                  <c:v>0.19815968026768199</c:v>
                </c:pt>
                <c:pt idx="5506">
                  <c:v>0.198247408302728</c:v>
                </c:pt>
                <c:pt idx="5507">
                  <c:v>0.19829890079245099</c:v>
                </c:pt>
                <c:pt idx="5508">
                  <c:v>0.198252219588156</c:v>
                </c:pt>
                <c:pt idx="5509">
                  <c:v>0.19870781816491501</c:v>
                </c:pt>
                <c:pt idx="5510">
                  <c:v>0.19895884171140299</c:v>
                </c:pt>
                <c:pt idx="5511">
                  <c:v>0.199065355374206</c:v>
                </c:pt>
                <c:pt idx="5512">
                  <c:v>0.19952576888206899</c:v>
                </c:pt>
                <c:pt idx="5513">
                  <c:v>0.199358557218555</c:v>
                </c:pt>
                <c:pt idx="5514">
                  <c:v>0.199335393767573</c:v>
                </c:pt>
                <c:pt idx="5515">
                  <c:v>0.19971177537074</c:v>
                </c:pt>
                <c:pt idx="5516">
                  <c:v>0.19998604748505899</c:v>
                </c:pt>
                <c:pt idx="5517">
                  <c:v>0.20058565153733501</c:v>
                </c:pt>
                <c:pt idx="5518">
                  <c:v>0.200316043874326</c:v>
                </c:pt>
                <c:pt idx="5519">
                  <c:v>0.20026025932983199</c:v>
                </c:pt>
                <c:pt idx="5520">
                  <c:v>0.20028818443804</c:v>
                </c:pt>
                <c:pt idx="5521">
                  <c:v>0.20095738253473899</c:v>
                </c:pt>
                <c:pt idx="5522">
                  <c:v>0.200985290358562</c:v>
                </c:pt>
                <c:pt idx="5523">
                  <c:v>0.200915895671579</c:v>
                </c:pt>
                <c:pt idx="5524">
                  <c:v>0.201027452985889</c:v>
                </c:pt>
                <c:pt idx="5525">
                  <c:v>0.200980733923632</c:v>
                </c:pt>
                <c:pt idx="5526">
                  <c:v>0.20136661553479199</c:v>
                </c:pt>
                <c:pt idx="5527">
                  <c:v>0.20116225011622499</c:v>
                </c:pt>
                <c:pt idx="5528">
                  <c:v>0.201961969408154</c:v>
                </c:pt>
                <c:pt idx="5529">
                  <c:v>0.201883282957451</c:v>
                </c:pt>
                <c:pt idx="5530">
                  <c:v>0.20222759614937399</c:v>
                </c:pt>
                <c:pt idx="5531">
                  <c:v>0.20184147504010699</c:v>
                </c:pt>
                <c:pt idx="5532">
                  <c:v>0.20224144345237999</c:v>
                </c:pt>
                <c:pt idx="5533">
                  <c:v>0.20243216220615201</c:v>
                </c:pt>
                <c:pt idx="5534">
                  <c:v>0.20250220919957199</c:v>
                </c:pt>
                <c:pt idx="5535">
                  <c:v>0.20273099469619399</c:v>
                </c:pt>
                <c:pt idx="5536">
                  <c:v>0.20281932587406001</c:v>
                </c:pt>
                <c:pt idx="5537">
                  <c:v>0.203037421215433</c:v>
                </c:pt>
                <c:pt idx="5538">
                  <c:v>0.20259111948456701</c:v>
                </c:pt>
                <c:pt idx="5539">
                  <c:v>0.202771835178122</c:v>
                </c:pt>
                <c:pt idx="5540">
                  <c:v>0.20317585790011999</c:v>
                </c:pt>
                <c:pt idx="5541">
                  <c:v>0.20307742370359999</c:v>
                </c:pt>
                <c:pt idx="5542">
                  <c:v>0.20304108251377501</c:v>
                </c:pt>
                <c:pt idx="5543">
                  <c:v>0.20310102747687001</c:v>
                </c:pt>
                <c:pt idx="5544">
                  <c:v>0.20323143089619899</c:v>
                </c:pt>
                <c:pt idx="5545">
                  <c:v>0.20332798810104799</c:v>
                </c:pt>
                <c:pt idx="5546">
                  <c:v>0.203523369047342</c:v>
                </c:pt>
                <c:pt idx="5547">
                  <c:v>0.20392749244712899</c:v>
                </c:pt>
                <c:pt idx="5548">
                  <c:v>0.20453224869261999</c:v>
                </c:pt>
                <c:pt idx="5549">
                  <c:v>0.20442502556474801</c:v>
                </c:pt>
                <c:pt idx="5550">
                  <c:v>0.20430732058639001</c:v>
                </c:pt>
                <c:pt idx="5551">
                  <c:v>0.204778950304495</c:v>
                </c:pt>
                <c:pt idx="5552">
                  <c:v>0.204340552095919</c:v>
                </c:pt>
                <c:pt idx="5553">
                  <c:v>0.20449422536193099</c:v>
                </c:pt>
                <c:pt idx="5554">
                  <c:v>0.20503881374052799</c:v>
                </c:pt>
                <c:pt idx="5555">
                  <c:v>0.20526230155962999</c:v>
                </c:pt>
                <c:pt idx="5556">
                  <c:v>0.20560074366720801</c:v>
                </c:pt>
                <c:pt idx="5557">
                  <c:v>0.20553424020462699</c:v>
                </c:pt>
                <c:pt idx="5558">
                  <c:v>0.20571003440900201</c:v>
                </c:pt>
                <c:pt idx="5559">
                  <c:v>0.205897400120924</c:v>
                </c:pt>
                <c:pt idx="5560">
                  <c:v>0.20578179873014299</c:v>
                </c:pt>
                <c:pt idx="5561">
                  <c:v>0.20555465097345901</c:v>
                </c:pt>
                <c:pt idx="5562">
                  <c:v>0.20615463342017101</c:v>
                </c:pt>
                <c:pt idx="5563">
                  <c:v>0.20592272082257401</c:v>
                </c:pt>
                <c:pt idx="5564">
                  <c:v>0.20625726913235601</c:v>
                </c:pt>
                <c:pt idx="5565">
                  <c:v>0.206653483773409</c:v>
                </c:pt>
                <c:pt idx="5566">
                  <c:v>0.206366936609885</c:v>
                </c:pt>
                <c:pt idx="5567">
                  <c:v>0.206520221529296</c:v>
                </c:pt>
                <c:pt idx="5568">
                  <c:v>0.20658522396742199</c:v>
                </c:pt>
                <c:pt idx="5569">
                  <c:v>0.20645671857179401</c:v>
                </c:pt>
                <c:pt idx="5570">
                  <c:v>0.20697923456560099</c:v>
                </c:pt>
                <c:pt idx="5571">
                  <c:v>0.20734034630422599</c:v>
                </c:pt>
                <c:pt idx="5572">
                  <c:v>0.207317924725926</c:v>
                </c:pt>
                <c:pt idx="5573">
                  <c:v>0.20741585587263101</c:v>
                </c:pt>
                <c:pt idx="5574">
                  <c:v>0.20723868082727701</c:v>
                </c:pt>
                <c:pt idx="5575">
                  <c:v>0.207103761499941</c:v>
                </c:pt>
                <c:pt idx="5576">
                  <c:v>0.20800335414143201</c:v>
                </c:pt>
                <c:pt idx="5577">
                  <c:v>0.20752212389380501</c:v>
                </c:pt>
                <c:pt idx="5578">
                  <c:v>0.207892652471695</c:v>
                </c:pt>
                <c:pt idx="5579">
                  <c:v>0.20823723996552199</c:v>
                </c:pt>
                <c:pt idx="5580">
                  <c:v>0.20802086729703201</c:v>
                </c:pt>
                <c:pt idx="5581">
                  <c:v>0.20827509085826101</c:v>
                </c:pt>
                <c:pt idx="5582">
                  <c:v>0.207846974674401</c:v>
                </c:pt>
                <c:pt idx="5583">
                  <c:v>0.208416786995202</c:v>
                </c:pt>
                <c:pt idx="5584">
                  <c:v>0.20834400987677301</c:v>
                </c:pt>
                <c:pt idx="5585">
                  <c:v>0.208723612470292</c:v>
                </c:pt>
                <c:pt idx="5586">
                  <c:v>0.208539200149156</c:v>
                </c:pt>
                <c:pt idx="5587">
                  <c:v>0.20902861937167799</c:v>
                </c:pt>
                <c:pt idx="5588">
                  <c:v>0.208903391213145</c:v>
                </c:pt>
                <c:pt idx="5589">
                  <c:v>0.20881502890173401</c:v>
                </c:pt>
                <c:pt idx="5590">
                  <c:v>0.20873922162666</c:v>
                </c:pt>
                <c:pt idx="5591">
                  <c:v>0.209132654250483</c:v>
                </c:pt>
                <c:pt idx="5592">
                  <c:v>0.20912671592047899</c:v>
                </c:pt>
                <c:pt idx="5593">
                  <c:v>0.20927738927738901</c:v>
                </c:pt>
                <c:pt idx="5594">
                  <c:v>0.20941127115088801</c:v>
                </c:pt>
                <c:pt idx="5595">
                  <c:v>0.20955599580468401</c:v>
                </c:pt>
                <c:pt idx="5596">
                  <c:v>0.20968117833504199</c:v>
                </c:pt>
                <c:pt idx="5597">
                  <c:v>0.20961502609992499</c:v>
                </c:pt>
                <c:pt idx="5598">
                  <c:v>0.209888342385603</c:v>
                </c:pt>
                <c:pt idx="5599">
                  <c:v>0.20979999067555499</c:v>
                </c:pt>
                <c:pt idx="5600">
                  <c:v>0.209887190005593</c:v>
                </c:pt>
                <c:pt idx="5601">
                  <c:v>0.20977292861472399</c:v>
                </c:pt>
                <c:pt idx="5602">
                  <c:v>0.209867331949917</c:v>
                </c:pt>
                <c:pt idx="5603">
                  <c:v>0.210436729078741</c:v>
                </c:pt>
                <c:pt idx="5604">
                  <c:v>0.20985639686683999</c:v>
                </c:pt>
                <c:pt idx="5605">
                  <c:v>0.209873665563376</c:v>
                </c:pt>
                <c:pt idx="5606">
                  <c:v>0.21004640749982501</c:v>
                </c:pt>
                <c:pt idx="5607">
                  <c:v>0.21038761136247</c:v>
                </c:pt>
                <c:pt idx="5608">
                  <c:v>0.21030543250174799</c:v>
                </c:pt>
                <c:pt idx="5609">
                  <c:v>0.21067356788137301</c:v>
                </c:pt>
                <c:pt idx="5610">
                  <c:v>0.21053122304841301</c:v>
                </c:pt>
                <c:pt idx="5611">
                  <c:v>0.21069446387761701</c:v>
                </c:pt>
                <c:pt idx="5612">
                  <c:v>0.21071037232182399</c:v>
                </c:pt>
                <c:pt idx="5613">
                  <c:v>0.211060079733289</c:v>
                </c:pt>
                <c:pt idx="5614">
                  <c:v>0.21119011539806501</c:v>
                </c:pt>
                <c:pt idx="5615">
                  <c:v>0.21141338555143699</c:v>
                </c:pt>
                <c:pt idx="5616">
                  <c:v>0.211510221206964</c:v>
                </c:pt>
                <c:pt idx="5617">
                  <c:v>0.211458673255326</c:v>
                </c:pt>
                <c:pt idx="5618">
                  <c:v>0.211750990906971</c:v>
                </c:pt>
                <c:pt idx="5619">
                  <c:v>0.21132999184053999</c:v>
                </c:pt>
                <c:pt idx="5620">
                  <c:v>0.211794871794871</c:v>
                </c:pt>
                <c:pt idx="5621">
                  <c:v>0.21155953463430499</c:v>
                </c:pt>
                <c:pt idx="5622">
                  <c:v>0.21155953463430499</c:v>
                </c:pt>
                <c:pt idx="5623">
                  <c:v>0.211794871794871</c:v>
                </c:pt>
                <c:pt idx="5624">
                  <c:v>0.21168053322146799</c:v>
                </c:pt>
                <c:pt idx="5625">
                  <c:v>0.21142058035194</c:v>
                </c:pt>
                <c:pt idx="5626">
                  <c:v>0.21206611184931301</c:v>
                </c:pt>
                <c:pt idx="5627">
                  <c:v>0.21176799701603799</c:v>
                </c:pt>
                <c:pt idx="5628">
                  <c:v>0.21191497296289299</c:v>
                </c:pt>
                <c:pt idx="5629">
                  <c:v>0.21208307111390801</c:v>
                </c:pt>
                <c:pt idx="5630">
                  <c:v>0.21183655392648101</c:v>
                </c:pt>
                <c:pt idx="5631">
                  <c:v>0.212004662004661</c:v>
                </c:pt>
                <c:pt idx="5632">
                  <c:v>0.212506117882862</c:v>
                </c:pt>
                <c:pt idx="5633">
                  <c:v>0.21215441279313699</c:v>
                </c:pt>
                <c:pt idx="5634">
                  <c:v>0.21255070166441301</c:v>
                </c:pt>
                <c:pt idx="5635">
                  <c:v>0.212588325831953</c:v>
                </c:pt>
                <c:pt idx="5636">
                  <c:v>0.212405883587029</c:v>
                </c:pt>
                <c:pt idx="5637">
                  <c:v>0.21306506889235999</c:v>
                </c:pt>
                <c:pt idx="5638">
                  <c:v>0.212702482228178</c:v>
                </c:pt>
                <c:pt idx="5639">
                  <c:v>0.21326494929478901</c:v>
                </c:pt>
                <c:pt idx="5640">
                  <c:v>0.212713879434938</c:v>
                </c:pt>
                <c:pt idx="5641">
                  <c:v>0.21316672883252499</c:v>
                </c:pt>
                <c:pt idx="5642">
                  <c:v>0.21334483482153199</c:v>
                </c:pt>
                <c:pt idx="5643">
                  <c:v>0.21311322514456199</c:v>
                </c:pt>
                <c:pt idx="5644">
                  <c:v>0.21298174442190601</c:v>
                </c:pt>
                <c:pt idx="5645">
                  <c:v>0.21317666806546301</c:v>
                </c:pt>
                <c:pt idx="5646">
                  <c:v>0.21336131514515499</c:v>
                </c:pt>
                <c:pt idx="5647">
                  <c:v>0.213241636554377</c:v>
                </c:pt>
                <c:pt idx="5648">
                  <c:v>0.21350960641671299</c:v>
                </c:pt>
                <c:pt idx="5649">
                  <c:v>0.213630956546077</c:v>
                </c:pt>
                <c:pt idx="5650">
                  <c:v>0.213611026890873</c:v>
                </c:pt>
                <c:pt idx="5651">
                  <c:v>0.21324129567873801</c:v>
                </c:pt>
                <c:pt idx="5652">
                  <c:v>0.21403246874416801</c:v>
                </c:pt>
                <c:pt idx="5653">
                  <c:v>0.213644314868804</c:v>
                </c:pt>
                <c:pt idx="5654">
                  <c:v>0.21385745946576401</c:v>
                </c:pt>
                <c:pt idx="5655">
                  <c:v>0.21413071376904499</c:v>
                </c:pt>
                <c:pt idx="5656">
                  <c:v>0.21391247550620501</c:v>
                </c:pt>
                <c:pt idx="5657">
                  <c:v>0.21402411999346799</c:v>
                </c:pt>
                <c:pt idx="5658">
                  <c:v>0.21385745946576401</c:v>
                </c:pt>
                <c:pt idx="5659">
                  <c:v>0.21407077375259501</c:v>
                </c:pt>
                <c:pt idx="5660">
                  <c:v>0.214262386861995</c:v>
                </c:pt>
                <c:pt idx="5661">
                  <c:v>0.214347369648897</c:v>
                </c:pt>
                <c:pt idx="5662">
                  <c:v>0.21455894015020699</c:v>
                </c:pt>
                <c:pt idx="5663">
                  <c:v>0.214487343986935</c:v>
                </c:pt>
                <c:pt idx="5664">
                  <c:v>0.214565643370346</c:v>
                </c:pt>
                <c:pt idx="5665">
                  <c:v>0.214274048668953</c:v>
                </c:pt>
                <c:pt idx="5666">
                  <c:v>0.214704029492055</c:v>
                </c:pt>
                <c:pt idx="5667">
                  <c:v>0.21465895306522301</c:v>
                </c:pt>
                <c:pt idx="5668">
                  <c:v>0.214700599500804</c:v>
                </c:pt>
                <c:pt idx="5669">
                  <c:v>0.21492711370262299</c:v>
                </c:pt>
                <c:pt idx="5670">
                  <c:v>0.21509213902495899</c:v>
                </c:pt>
                <c:pt idx="5671">
                  <c:v>0.214908802537668</c:v>
                </c:pt>
                <c:pt idx="5672">
                  <c:v>0.21504197761193999</c:v>
                </c:pt>
                <c:pt idx="5673">
                  <c:v>0.215156814737087</c:v>
                </c:pt>
                <c:pt idx="5674">
                  <c:v>0.215280207094381</c:v>
                </c:pt>
                <c:pt idx="5675">
                  <c:v>0.21518013291360599</c:v>
                </c:pt>
                <c:pt idx="5676">
                  <c:v>0.21531825600373</c:v>
                </c:pt>
                <c:pt idx="5677">
                  <c:v>0.21523325484344699</c:v>
                </c:pt>
                <c:pt idx="5678">
                  <c:v>0.21495348891427499</c:v>
                </c:pt>
                <c:pt idx="5679">
                  <c:v>0.21522144522144501</c:v>
                </c:pt>
                <c:pt idx="5680">
                  <c:v>0.21563599916085799</c:v>
                </c:pt>
                <c:pt idx="5681">
                  <c:v>0.21559804150151499</c:v>
                </c:pt>
                <c:pt idx="5682">
                  <c:v>0.21536130536130499</c:v>
                </c:pt>
                <c:pt idx="5683">
                  <c:v>0.21551442823178399</c:v>
                </c:pt>
                <c:pt idx="5684">
                  <c:v>0.21535449587470201</c:v>
                </c:pt>
                <c:pt idx="5685">
                  <c:v>0.21578910565694701</c:v>
                </c:pt>
                <c:pt idx="5686">
                  <c:v>0.21553452375402099</c:v>
                </c:pt>
                <c:pt idx="5687">
                  <c:v>0.21580738392690599</c:v>
                </c:pt>
                <c:pt idx="5688">
                  <c:v>0.215710490748939</c:v>
                </c:pt>
                <c:pt idx="5689">
                  <c:v>0.21572923708072</c:v>
                </c:pt>
                <c:pt idx="5690">
                  <c:v>0.21569587208353699</c:v>
                </c:pt>
                <c:pt idx="5691">
                  <c:v>0.21580504624560201</c:v>
                </c:pt>
                <c:pt idx="5692">
                  <c:v>0.21588233923035599</c:v>
                </c:pt>
                <c:pt idx="5693">
                  <c:v>0.216093990395822</c:v>
                </c:pt>
                <c:pt idx="5694">
                  <c:v>0.215985086799487</c:v>
                </c:pt>
                <c:pt idx="5695">
                  <c:v>0.21628172559256001</c:v>
                </c:pt>
                <c:pt idx="5696">
                  <c:v>0.21604233198909001</c:v>
                </c:pt>
                <c:pt idx="5697">
                  <c:v>0.21604736817567199</c:v>
                </c:pt>
                <c:pt idx="5698">
                  <c:v>0.215792786701792</c:v>
                </c:pt>
                <c:pt idx="5699">
                  <c:v>0.21628047927642299</c:v>
                </c:pt>
                <c:pt idx="5700">
                  <c:v>0.21658427385505</c:v>
                </c:pt>
                <c:pt idx="5701">
                  <c:v>0.21588656451876201</c:v>
                </c:pt>
                <c:pt idx="5702">
                  <c:v>0.216622746671019</c:v>
                </c:pt>
                <c:pt idx="5703">
                  <c:v>0.21636431469477199</c:v>
                </c:pt>
                <c:pt idx="5704">
                  <c:v>0.21620486985726201</c:v>
                </c:pt>
                <c:pt idx="5705">
                  <c:v>0.21636622280263901</c:v>
                </c:pt>
                <c:pt idx="5706">
                  <c:v>0.216494845360824</c:v>
                </c:pt>
                <c:pt idx="5707">
                  <c:v>0.21665694622652501</c:v>
                </c:pt>
                <c:pt idx="5708">
                  <c:v>0.21686381558993001</c:v>
                </c:pt>
                <c:pt idx="5709">
                  <c:v>0.21676738922463001</c:v>
                </c:pt>
                <c:pt idx="5710">
                  <c:v>0.21663126940042399</c:v>
                </c:pt>
                <c:pt idx="5711">
                  <c:v>0.21645011546805301</c:v>
                </c:pt>
                <c:pt idx="5712">
                  <c:v>0.21713565728685399</c:v>
                </c:pt>
                <c:pt idx="5713">
                  <c:v>0.21689726778506199</c:v>
                </c:pt>
                <c:pt idx="5714">
                  <c:v>0.21692171316599701</c:v>
                </c:pt>
                <c:pt idx="5715">
                  <c:v>0.216948994353446</c:v>
                </c:pt>
                <c:pt idx="5716">
                  <c:v>0.216546091015169</c:v>
                </c:pt>
                <c:pt idx="5717">
                  <c:v>0.217319270079805</c:v>
                </c:pt>
                <c:pt idx="5718">
                  <c:v>0.21689923927754701</c:v>
                </c:pt>
                <c:pt idx="5719">
                  <c:v>0.216979370857836</c:v>
                </c:pt>
                <c:pt idx="5720">
                  <c:v>0.21695714052401899</c:v>
                </c:pt>
                <c:pt idx="5721">
                  <c:v>0.21706457560269701</c:v>
                </c:pt>
                <c:pt idx="5722">
                  <c:v>0.21734565308693801</c:v>
                </c:pt>
                <c:pt idx="5723">
                  <c:v>0.21760037348272601</c:v>
                </c:pt>
                <c:pt idx="5724">
                  <c:v>0.21729184659555001</c:v>
                </c:pt>
                <c:pt idx="5725">
                  <c:v>0.21701790006767899</c:v>
                </c:pt>
                <c:pt idx="5726">
                  <c:v>0.217599290614645</c:v>
                </c:pt>
                <c:pt idx="5727">
                  <c:v>0.21758103283317301</c:v>
                </c:pt>
                <c:pt idx="5728">
                  <c:v>0.217523222704569</c:v>
                </c:pt>
                <c:pt idx="5729">
                  <c:v>0.21789456488763301</c:v>
                </c:pt>
                <c:pt idx="5730">
                  <c:v>0.217802146523565</c:v>
                </c:pt>
                <c:pt idx="5731">
                  <c:v>0.217336507491947</c:v>
                </c:pt>
                <c:pt idx="5732">
                  <c:v>0.21770072566908499</c:v>
                </c:pt>
                <c:pt idx="5733">
                  <c:v>0.21796457492240501</c:v>
                </c:pt>
                <c:pt idx="5734">
                  <c:v>0.21782455485286201</c:v>
                </c:pt>
                <c:pt idx="5735">
                  <c:v>0.21814915064401699</c:v>
                </c:pt>
                <c:pt idx="5736">
                  <c:v>0.217915811088295</c:v>
                </c:pt>
                <c:pt idx="5737">
                  <c:v>0.218088458396545</c:v>
                </c:pt>
                <c:pt idx="5738">
                  <c:v>0.217886482449589</c:v>
                </c:pt>
                <c:pt idx="5739">
                  <c:v>0.218197096307361</c:v>
                </c:pt>
                <c:pt idx="5740">
                  <c:v>0.217892477132723</c:v>
                </c:pt>
                <c:pt idx="5741">
                  <c:v>0.21834010175978999</c:v>
                </c:pt>
                <c:pt idx="5742">
                  <c:v>0.218210251143684</c:v>
                </c:pt>
                <c:pt idx="5743">
                  <c:v>0.218270083555057</c:v>
                </c:pt>
                <c:pt idx="5744">
                  <c:v>0.21855958912104501</c:v>
                </c:pt>
                <c:pt idx="5745">
                  <c:v>0.21807529818173299</c:v>
                </c:pt>
                <c:pt idx="5746">
                  <c:v>0.218197096307361</c:v>
                </c:pt>
                <c:pt idx="5747">
                  <c:v>0.21808038840390201</c:v>
                </c:pt>
                <c:pt idx="5748">
                  <c:v>0.21815126834846299</c:v>
                </c:pt>
                <c:pt idx="5749">
                  <c:v>0.21838892649564601</c:v>
                </c:pt>
                <c:pt idx="5750">
                  <c:v>0.21846405228758101</c:v>
                </c:pt>
                <c:pt idx="5751">
                  <c:v>0.21869163242435499</c:v>
                </c:pt>
                <c:pt idx="5752">
                  <c:v>0.21839482835071899</c:v>
                </c:pt>
                <c:pt idx="5753">
                  <c:v>0.218166542195668</c:v>
                </c:pt>
                <c:pt idx="5754">
                  <c:v>0.218736139318813</c:v>
                </c:pt>
                <c:pt idx="5755">
                  <c:v>0.21841951675032001</c:v>
                </c:pt>
                <c:pt idx="5756">
                  <c:v>0.21836853775236301</c:v>
                </c:pt>
                <c:pt idx="5757">
                  <c:v>0.21845816212177799</c:v>
                </c:pt>
                <c:pt idx="5758">
                  <c:v>0.21879962634283001</c:v>
                </c:pt>
                <c:pt idx="5759">
                  <c:v>0.21839966367713001</c:v>
                </c:pt>
                <c:pt idx="5760">
                  <c:v>0.21867413632119501</c:v>
                </c:pt>
                <c:pt idx="5761">
                  <c:v>0.21824803884945801</c:v>
                </c:pt>
                <c:pt idx="5762">
                  <c:v>0.21883611227873501</c:v>
                </c:pt>
                <c:pt idx="5763">
                  <c:v>0.218927312209587</c:v>
                </c:pt>
                <c:pt idx="5764">
                  <c:v>0.21905585013197501</c:v>
                </c:pt>
                <c:pt idx="5765">
                  <c:v>0.21927632039991499</c:v>
                </c:pt>
                <c:pt idx="5766">
                  <c:v>0.21882809033372999</c:v>
                </c:pt>
                <c:pt idx="5767">
                  <c:v>0.21892883002826199</c:v>
                </c:pt>
                <c:pt idx="5768">
                  <c:v>0.21866971834275301</c:v>
                </c:pt>
                <c:pt idx="5769">
                  <c:v>0.21922735553790801</c:v>
                </c:pt>
                <c:pt idx="5770">
                  <c:v>0.21865582731796199</c:v>
                </c:pt>
                <c:pt idx="5771">
                  <c:v>0.21849308669656201</c:v>
                </c:pt>
                <c:pt idx="5772">
                  <c:v>0.21890256721717299</c:v>
                </c:pt>
                <c:pt idx="5773">
                  <c:v>0.21918800224257101</c:v>
                </c:pt>
                <c:pt idx="5774">
                  <c:v>0.219040500770775</c:v>
                </c:pt>
                <c:pt idx="5775">
                  <c:v>0.21906252920833699</c:v>
                </c:pt>
                <c:pt idx="5776">
                  <c:v>0.21911726909507201</c:v>
                </c:pt>
                <c:pt idx="5777">
                  <c:v>0.219392523364486</c:v>
                </c:pt>
                <c:pt idx="5778">
                  <c:v>0.21936629591550599</c:v>
                </c:pt>
                <c:pt idx="5779">
                  <c:v>0.21931730567042801</c:v>
                </c:pt>
                <c:pt idx="5780">
                  <c:v>0.21959483141341599</c:v>
                </c:pt>
                <c:pt idx="5781">
                  <c:v>0.21943126854685999</c:v>
                </c:pt>
                <c:pt idx="5782">
                  <c:v>0.21901067831857299</c:v>
                </c:pt>
                <c:pt idx="5783">
                  <c:v>0.21941529760931</c:v>
                </c:pt>
                <c:pt idx="5784">
                  <c:v>0.21946261682242901</c:v>
                </c:pt>
                <c:pt idx="5785">
                  <c:v>0.21940277583064599</c:v>
                </c:pt>
                <c:pt idx="5786">
                  <c:v>0.21954809916582901</c:v>
                </c:pt>
                <c:pt idx="5787">
                  <c:v>0.21921809641763801</c:v>
                </c:pt>
                <c:pt idx="5788">
                  <c:v>0.21959483141341599</c:v>
                </c:pt>
                <c:pt idx="5789">
                  <c:v>0.21970139489240401</c:v>
                </c:pt>
                <c:pt idx="5790">
                  <c:v>0.21936177171424501</c:v>
                </c:pt>
                <c:pt idx="5791">
                  <c:v>0.21964899161038501</c:v>
                </c:pt>
                <c:pt idx="5792">
                  <c:v>0.21946431075585399</c:v>
                </c:pt>
                <c:pt idx="5793">
                  <c:v>0.21937941025281499</c:v>
                </c:pt>
                <c:pt idx="5794">
                  <c:v>0.219345794392523</c:v>
                </c:pt>
                <c:pt idx="5795">
                  <c:v>0.21961022573257899</c:v>
                </c:pt>
                <c:pt idx="5796">
                  <c:v>0.21924658814731701</c:v>
                </c:pt>
                <c:pt idx="5797">
                  <c:v>0.219615357651952</c:v>
                </c:pt>
                <c:pt idx="5798">
                  <c:v>0.219953271028037</c:v>
                </c:pt>
                <c:pt idx="5799">
                  <c:v>0.21940790242306599</c:v>
                </c:pt>
                <c:pt idx="5800">
                  <c:v>0.219643858665171</c:v>
                </c:pt>
                <c:pt idx="5801">
                  <c:v>0.21950421719118701</c:v>
                </c:pt>
                <c:pt idx="5802">
                  <c:v>0.219683696591678</c:v>
                </c:pt>
                <c:pt idx="5803">
                  <c:v>0.219777139252925</c:v>
                </c:pt>
                <c:pt idx="5804">
                  <c:v>0.219767387547293</c:v>
                </c:pt>
                <c:pt idx="5805">
                  <c:v>0.219751990845613</c:v>
                </c:pt>
                <c:pt idx="5806">
                  <c:v>0.21963751868460299</c:v>
                </c:pt>
                <c:pt idx="5807">
                  <c:v>0.21935438662057299</c:v>
                </c:pt>
                <c:pt idx="5808">
                  <c:v>0.21949966130200099</c:v>
                </c:pt>
                <c:pt idx="5809">
                  <c:v>0.21971784930162999</c:v>
                </c:pt>
                <c:pt idx="5810">
                  <c:v>0.21926607647567201</c:v>
                </c:pt>
                <c:pt idx="5811">
                  <c:v>0.219572022613652</c:v>
                </c:pt>
                <c:pt idx="5812">
                  <c:v>0.21950763768860601</c:v>
                </c:pt>
                <c:pt idx="5813">
                  <c:v>0.22003970571061501</c:v>
                </c:pt>
                <c:pt idx="5814">
                  <c:v>0.219930870194777</c:v>
                </c:pt>
                <c:pt idx="5815">
                  <c:v>0.219583391714539</c:v>
                </c:pt>
                <c:pt idx="5816">
                  <c:v>0.219671135609847</c:v>
                </c:pt>
                <c:pt idx="5817">
                  <c:v>0.21962158374211599</c:v>
                </c:pt>
                <c:pt idx="5818">
                  <c:v>0.21998505092030199</c:v>
                </c:pt>
                <c:pt idx="5819">
                  <c:v>0.21952130764740199</c:v>
                </c:pt>
                <c:pt idx="5820">
                  <c:v>0.21977996309359699</c:v>
                </c:pt>
                <c:pt idx="5821">
                  <c:v>0.219686529163065</c:v>
                </c:pt>
                <c:pt idx="5822">
                  <c:v>0.219840269020596</c:v>
                </c:pt>
                <c:pt idx="5823">
                  <c:v>0.220063062010977</c:v>
                </c:pt>
                <c:pt idx="5824">
                  <c:v>0.21999859888377701</c:v>
                </c:pt>
                <c:pt idx="5825">
                  <c:v>0.21965574421374601</c:v>
                </c:pt>
                <c:pt idx="5826">
                  <c:v>0.21985003854149601</c:v>
                </c:pt>
                <c:pt idx="5827">
                  <c:v>0.21995888618949699</c:v>
                </c:pt>
                <c:pt idx="5828">
                  <c:v>0.22015884139219799</c:v>
                </c:pt>
                <c:pt idx="5829">
                  <c:v>0.21977996309359699</c:v>
                </c:pt>
                <c:pt idx="5830">
                  <c:v>0.21974916505126399</c:v>
                </c:pt>
                <c:pt idx="5831">
                  <c:v>0.21971554683668401</c:v>
                </c:pt>
                <c:pt idx="5832">
                  <c:v>0.219362974033252</c:v>
                </c:pt>
                <c:pt idx="5833">
                  <c:v>0.21988697398533399</c:v>
                </c:pt>
                <c:pt idx="5834">
                  <c:v>0.219561157796451</c:v>
                </c:pt>
                <c:pt idx="5835">
                  <c:v>0.220143851291392</c:v>
                </c:pt>
                <c:pt idx="5836">
                  <c:v>0.219609033794987</c:v>
                </c:pt>
                <c:pt idx="5837">
                  <c:v>0.219713244909396</c:v>
                </c:pt>
                <c:pt idx="5838">
                  <c:v>0.21987621160808099</c:v>
                </c:pt>
                <c:pt idx="5839">
                  <c:v>0.220384516551031</c:v>
                </c:pt>
                <c:pt idx="5840">
                  <c:v>0.22013356996076899</c:v>
                </c:pt>
                <c:pt idx="5841">
                  <c:v>0.21986826123516701</c:v>
                </c:pt>
                <c:pt idx="5842">
                  <c:v>0.220195698372293</c:v>
                </c:pt>
                <c:pt idx="5843">
                  <c:v>0.219725809841885</c:v>
                </c:pt>
                <c:pt idx="5844">
                  <c:v>0.21982255428438</c:v>
                </c:pt>
                <c:pt idx="5845">
                  <c:v>0.219908001961379</c:v>
                </c:pt>
                <c:pt idx="5846">
                  <c:v>0.219850537132181</c:v>
                </c:pt>
                <c:pt idx="5847">
                  <c:v>0.22019848219497901</c:v>
                </c:pt>
                <c:pt idx="5848">
                  <c:v>0.220302174065338</c:v>
                </c:pt>
                <c:pt idx="5849">
                  <c:v>0.22010273173009501</c:v>
                </c:pt>
                <c:pt idx="5850">
                  <c:v>0.22009480000933901</c:v>
                </c:pt>
                <c:pt idx="5851">
                  <c:v>0.22041617039164799</c:v>
                </c:pt>
                <c:pt idx="5852">
                  <c:v>0.220135920969663</c:v>
                </c:pt>
                <c:pt idx="5853">
                  <c:v>0.22037261860291299</c:v>
                </c:pt>
                <c:pt idx="5854">
                  <c:v>0.22035640049513</c:v>
                </c:pt>
                <c:pt idx="5855">
                  <c:v>0.21997805122936401</c:v>
                </c:pt>
                <c:pt idx="5856">
                  <c:v>0.22033067115034299</c:v>
                </c:pt>
                <c:pt idx="5857">
                  <c:v>0.22066001821706299</c:v>
                </c:pt>
                <c:pt idx="5858">
                  <c:v>0.22012563928913301</c:v>
                </c:pt>
                <c:pt idx="5859">
                  <c:v>0.220376988297946</c:v>
                </c:pt>
                <c:pt idx="5860">
                  <c:v>0.220410642124687</c:v>
                </c:pt>
                <c:pt idx="5861">
                  <c:v>0.22039481368998901</c:v>
                </c:pt>
                <c:pt idx="5862">
                  <c:v>0.22037660031772699</c:v>
                </c:pt>
                <c:pt idx="5863">
                  <c:v>0.220639073157058</c:v>
                </c:pt>
                <c:pt idx="5864">
                  <c:v>0.22044153720359699</c:v>
                </c:pt>
                <c:pt idx="5865">
                  <c:v>0.22029066778821399</c:v>
                </c:pt>
                <c:pt idx="5866">
                  <c:v>0.22025464314916399</c:v>
                </c:pt>
                <c:pt idx="5867">
                  <c:v>0.22061022334361199</c:v>
                </c:pt>
                <c:pt idx="5868">
                  <c:v>0.22018455787875199</c:v>
                </c:pt>
                <c:pt idx="5869">
                  <c:v>0.21990421679710301</c:v>
                </c:pt>
                <c:pt idx="5870">
                  <c:v>0.22061503949151701</c:v>
                </c:pt>
                <c:pt idx="5871">
                  <c:v>0.22032313123991601</c:v>
                </c:pt>
                <c:pt idx="5872">
                  <c:v>0.22092914563469801</c:v>
                </c:pt>
                <c:pt idx="5873">
                  <c:v>0.220472440944881</c:v>
                </c:pt>
                <c:pt idx="5874">
                  <c:v>0.22037305408816699</c:v>
                </c:pt>
                <c:pt idx="5875">
                  <c:v>0.220391276909052</c:v>
                </c:pt>
                <c:pt idx="5876">
                  <c:v>0.22066177501518799</c:v>
                </c:pt>
                <c:pt idx="5877">
                  <c:v>0.22084083101586699</c:v>
                </c:pt>
                <c:pt idx="5878">
                  <c:v>0.22078104185655101</c:v>
                </c:pt>
                <c:pt idx="5879">
                  <c:v>0.22077557794347899</c:v>
                </c:pt>
                <c:pt idx="5880">
                  <c:v>0.22069755481789699</c:v>
                </c:pt>
                <c:pt idx="5881">
                  <c:v>0.22056830396784499</c:v>
                </c:pt>
                <c:pt idx="5882">
                  <c:v>0.220799252161719</c:v>
                </c:pt>
                <c:pt idx="5883">
                  <c:v>0.22057311144353001</c:v>
                </c:pt>
                <c:pt idx="5884">
                  <c:v>0.22056830396784499</c:v>
                </c:pt>
                <c:pt idx="5885">
                  <c:v>0.220196779546144</c:v>
                </c:pt>
                <c:pt idx="5886">
                  <c:v>0.22064564389069399</c:v>
                </c:pt>
                <c:pt idx="5887">
                  <c:v>0.22073156480074699</c:v>
                </c:pt>
                <c:pt idx="5888">
                  <c:v>0.22054733693238901</c:v>
                </c:pt>
                <c:pt idx="5889">
                  <c:v>0.22073398784478701</c:v>
                </c:pt>
                <c:pt idx="5890">
                  <c:v>0.22066111838413999</c:v>
                </c:pt>
                <c:pt idx="5891">
                  <c:v>0.22082232766882401</c:v>
                </c:pt>
                <c:pt idx="5892">
                  <c:v>0.220910387393916</c:v>
                </c:pt>
                <c:pt idx="5893">
                  <c:v>0.22064838837856099</c:v>
                </c:pt>
                <c:pt idx="5894">
                  <c:v>0.22085057632508001</c:v>
                </c:pt>
                <c:pt idx="5895">
                  <c:v>0.22086635341421701</c:v>
                </c:pt>
                <c:pt idx="5896">
                  <c:v>0.22056760800448799</c:v>
                </c:pt>
                <c:pt idx="5897">
                  <c:v>0.221110695587135</c:v>
                </c:pt>
                <c:pt idx="5898">
                  <c:v>0.22093675501332199</c:v>
                </c:pt>
                <c:pt idx="5899">
                  <c:v>0.22046176855487001</c:v>
                </c:pt>
                <c:pt idx="5900">
                  <c:v>0.22084842818744799</c:v>
                </c:pt>
                <c:pt idx="5901">
                  <c:v>0.22116013835654799</c:v>
                </c:pt>
                <c:pt idx="5902">
                  <c:v>0.221032451136257</c:v>
                </c:pt>
                <c:pt idx="5903">
                  <c:v>0.22119901834755101</c:v>
                </c:pt>
                <c:pt idx="5904">
                  <c:v>0.220949799009067</c:v>
                </c:pt>
                <c:pt idx="5905">
                  <c:v>0.22113923754762399</c:v>
                </c:pt>
                <c:pt idx="5906">
                  <c:v>0.22090549984807001</c:v>
                </c:pt>
                <c:pt idx="5907">
                  <c:v>0.220861190331478</c:v>
                </c:pt>
                <c:pt idx="5908">
                  <c:v>0.22066451703350601</c:v>
                </c:pt>
                <c:pt idx="5909">
                  <c:v>0.22103540960616999</c:v>
                </c:pt>
                <c:pt idx="5910">
                  <c:v>0.22079622226897599</c:v>
                </c:pt>
                <c:pt idx="5911">
                  <c:v>0.22079865332460399</c:v>
                </c:pt>
                <c:pt idx="5912">
                  <c:v>0.221037618947417</c:v>
                </c:pt>
                <c:pt idx="5913">
                  <c:v>0.22073125116887901</c:v>
                </c:pt>
                <c:pt idx="5914">
                  <c:v>0.22047372974489601</c:v>
                </c:pt>
                <c:pt idx="5915">
                  <c:v>0.221029741863075</c:v>
                </c:pt>
                <c:pt idx="5916">
                  <c:v>0.22099059913006799</c:v>
                </c:pt>
                <c:pt idx="5917">
                  <c:v>0.22102949086741899</c:v>
                </c:pt>
                <c:pt idx="5918">
                  <c:v>0.22091011130857699</c:v>
                </c:pt>
                <c:pt idx="5919">
                  <c:v>0.22071271570873999</c:v>
                </c:pt>
                <c:pt idx="5920">
                  <c:v>0.220928056880905</c:v>
                </c:pt>
                <c:pt idx="5921">
                  <c:v>0.220884566833419</c:v>
                </c:pt>
                <c:pt idx="5922">
                  <c:v>0.221029741863075</c:v>
                </c:pt>
                <c:pt idx="5923">
                  <c:v>0.22071819329499201</c:v>
                </c:pt>
                <c:pt idx="5924">
                  <c:v>0.22094138003600899</c:v>
                </c:pt>
                <c:pt idx="5925">
                  <c:v>0.22102432179607101</c:v>
                </c:pt>
                <c:pt idx="5926">
                  <c:v>0.22087639713791299</c:v>
                </c:pt>
                <c:pt idx="5927">
                  <c:v>0.220603026829781</c:v>
                </c:pt>
                <c:pt idx="5928">
                  <c:v>0.22090739008419</c:v>
                </c:pt>
                <c:pt idx="5929">
                  <c:v>0.22079532163742599</c:v>
                </c:pt>
                <c:pt idx="5930">
                  <c:v>0.22087611385270201</c:v>
                </c:pt>
                <c:pt idx="5931">
                  <c:v>0.22140868792252399</c:v>
                </c:pt>
                <c:pt idx="5932">
                  <c:v>0.22104721351363901</c:v>
                </c:pt>
                <c:pt idx="5933">
                  <c:v>0.22092206880411799</c:v>
                </c:pt>
                <c:pt idx="5934">
                  <c:v>0.22143676412068999</c:v>
                </c:pt>
                <c:pt idx="5935">
                  <c:v>0.22104425565774999</c:v>
                </c:pt>
                <c:pt idx="5936">
                  <c:v>0.221015425668874</c:v>
                </c:pt>
                <c:pt idx="5937">
                  <c:v>0.22103094714172</c:v>
                </c:pt>
                <c:pt idx="5938">
                  <c:v>0.22092696629213401</c:v>
                </c:pt>
                <c:pt idx="5939">
                  <c:v>0.22104129600149799</c:v>
                </c:pt>
                <c:pt idx="5940">
                  <c:v>0.221192331999157</c:v>
                </c:pt>
                <c:pt idx="5941">
                  <c:v>0.220994733762434</c:v>
                </c:pt>
                <c:pt idx="5942">
                  <c:v>0.22111693661642101</c:v>
                </c:pt>
                <c:pt idx="5943">
                  <c:v>0.22171235923489299</c:v>
                </c:pt>
                <c:pt idx="5944">
                  <c:v>0.22119999063604601</c:v>
                </c:pt>
                <c:pt idx="5945">
                  <c:v>0.22124452973251199</c:v>
                </c:pt>
                <c:pt idx="5946">
                  <c:v>0.22097650032768401</c:v>
                </c:pt>
                <c:pt idx="5947">
                  <c:v>0.22130667852711899</c:v>
                </c:pt>
                <c:pt idx="5948">
                  <c:v>0.221278288750029</c:v>
                </c:pt>
                <c:pt idx="5949">
                  <c:v>0.22114011471379999</c:v>
                </c:pt>
                <c:pt idx="5950">
                  <c:v>0.221218433309148</c:v>
                </c:pt>
                <c:pt idx="5951">
                  <c:v>0.220858895705521</c:v>
                </c:pt>
                <c:pt idx="5952">
                  <c:v>0.22090900580415601</c:v>
                </c:pt>
                <c:pt idx="5953">
                  <c:v>0.22105953133412901</c:v>
                </c:pt>
                <c:pt idx="5954">
                  <c:v>0.22102331242393</c:v>
                </c:pt>
                <c:pt idx="5955">
                  <c:v>0.22129881075006999</c:v>
                </c:pt>
                <c:pt idx="5956">
                  <c:v>0.221103645260225</c:v>
                </c:pt>
                <c:pt idx="5957">
                  <c:v>0.221642123007047</c:v>
                </c:pt>
                <c:pt idx="5958">
                  <c:v>0.221478081678531</c:v>
                </c:pt>
                <c:pt idx="5959">
                  <c:v>0.22156389780098801</c:v>
                </c:pt>
                <c:pt idx="5960">
                  <c:v>0.22113988666697801</c:v>
                </c:pt>
                <c:pt idx="5961">
                  <c:v>0.22156389780098801</c:v>
                </c:pt>
                <c:pt idx="5962">
                  <c:v>0.22112953076706901</c:v>
                </c:pt>
                <c:pt idx="5963">
                  <c:v>0.22161858373922799</c:v>
                </c:pt>
                <c:pt idx="5964">
                  <c:v>0.22153529108706799</c:v>
                </c:pt>
                <c:pt idx="5965">
                  <c:v>0.22150401648750501</c:v>
                </c:pt>
                <c:pt idx="5966">
                  <c:v>0.221517060490386</c:v>
                </c:pt>
                <c:pt idx="5967">
                  <c:v>0.221269818965315</c:v>
                </c:pt>
                <c:pt idx="5968">
                  <c:v>0.221319345245064</c:v>
                </c:pt>
                <c:pt idx="5969">
                  <c:v>0.22150920417818101</c:v>
                </c:pt>
                <c:pt idx="5970">
                  <c:v>0.22137386701641801</c:v>
                </c:pt>
                <c:pt idx="5971">
                  <c:v>0.221657572422191</c:v>
                </c:pt>
                <c:pt idx="5972">
                  <c:v>0.22170440973279301</c:v>
                </c:pt>
                <c:pt idx="5973">
                  <c:v>0.22158957776840499</c:v>
                </c:pt>
                <c:pt idx="5974">
                  <c:v>0.22224564855810899</c:v>
                </c:pt>
                <c:pt idx="5975">
                  <c:v>0.22153514627690701</c:v>
                </c:pt>
                <c:pt idx="5976">
                  <c:v>0.22176408574440601</c:v>
                </c:pt>
                <c:pt idx="5977">
                  <c:v>0.221652261494858</c:v>
                </c:pt>
                <c:pt idx="5978">
                  <c:v>0.22186819108309999</c:v>
                </c:pt>
                <c:pt idx="5979">
                  <c:v>0.22192550948699899</c:v>
                </c:pt>
                <c:pt idx="5980">
                  <c:v>0.22179535232383801</c:v>
                </c:pt>
                <c:pt idx="5981">
                  <c:v>0.222136331693605</c:v>
                </c:pt>
                <c:pt idx="5982">
                  <c:v>0.22188392898964801</c:v>
                </c:pt>
                <c:pt idx="5983">
                  <c:v>0.222003653224673</c:v>
                </c:pt>
                <c:pt idx="5984">
                  <c:v>0.22210250163965101</c:v>
                </c:pt>
                <c:pt idx="5985">
                  <c:v>0.22255012179126801</c:v>
                </c:pt>
                <c:pt idx="5986">
                  <c:v>0.22209206981375099</c:v>
                </c:pt>
                <c:pt idx="5987">
                  <c:v>0.22163656382505201</c:v>
                </c:pt>
                <c:pt idx="5988">
                  <c:v>0.221738111970016</c:v>
                </c:pt>
                <c:pt idx="5989">
                  <c:v>0.222334145427286</c:v>
                </c:pt>
                <c:pt idx="5990">
                  <c:v>0.22184740084803301</c:v>
                </c:pt>
                <c:pt idx="5991">
                  <c:v>0.22195156228041399</c:v>
                </c:pt>
                <c:pt idx="5992">
                  <c:v>0.222175349785558</c:v>
                </c:pt>
                <c:pt idx="5993">
                  <c:v>0.22171966909610699</c:v>
                </c:pt>
                <c:pt idx="5994">
                  <c:v>0.222198790946154</c:v>
                </c:pt>
                <c:pt idx="5995">
                  <c:v>0.222081634565818</c:v>
                </c:pt>
                <c:pt idx="5996">
                  <c:v>0.222060821892132</c:v>
                </c:pt>
                <c:pt idx="5997">
                  <c:v>0.221626054358013</c:v>
                </c:pt>
                <c:pt idx="5998">
                  <c:v>0.22224825453352701</c:v>
                </c:pt>
                <c:pt idx="5999">
                  <c:v>0.22227948928194899</c:v>
                </c:pt>
                <c:pt idx="6000">
                  <c:v>0.22189695550351199</c:v>
                </c:pt>
                <c:pt idx="6001">
                  <c:v>0.22207125957506599</c:v>
                </c:pt>
                <c:pt idx="6002">
                  <c:v>0.22219098491237901</c:v>
                </c:pt>
                <c:pt idx="6003">
                  <c:v>0.22203997469362799</c:v>
                </c:pt>
                <c:pt idx="6004">
                  <c:v>0.221899383742999</c:v>
                </c:pt>
                <c:pt idx="6005">
                  <c:v>0.222076431031654</c:v>
                </c:pt>
                <c:pt idx="6006">
                  <c:v>0.221756243849866</c:v>
                </c:pt>
                <c:pt idx="6007">
                  <c:v>0.22195407685098401</c:v>
                </c:pt>
                <c:pt idx="6008">
                  <c:v>0.222079017668838</c:v>
                </c:pt>
                <c:pt idx="6009">
                  <c:v>0.221784776902887</c:v>
                </c:pt>
                <c:pt idx="6010">
                  <c:v>0.22201654286852401</c:v>
                </c:pt>
                <c:pt idx="6011">
                  <c:v>0.222552972060753</c:v>
                </c:pt>
                <c:pt idx="6012">
                  <c:v>0.222269094658885</c:v>
                </c:pt>
                <c:pt idx="6013">
                  <c:v>0.22160223196492601</c:v>
                </c:pt>
                <c:pt idx="6014">
                  <c:v>0.22205030827296801</c:v>
                </c:pt>
                <c:pt idx="6015">
                  <c:v>0.221883572081682</c:v>
                </c:pt>
                <c:pt idx="6016">
                  <c:v>0.222159690467815</c:v>
                </c:pt>
                <c:pt idx="6017">
                  <c:v>0.22187038209837401</c:v>
                </c:pt>
                <c:pt idx="6018">
                  <c:v>0.22223004199216401</c:v>
                </c:pt>
                <c:pt idx="6019">
                  <c:v>0.22192513368983899</c:v>
                </c:pt>
                <c:pt idx="6020">
                  <c:v>0.222331714413082</c:v>
                </c:pt>
                <c:pt idx="6021">
                  <c:v>0.22198503366253</c:v>
                </c:pt>
                <c:pt idx="6022">
                  <c:v>0.222266541529798</c:v>
                </c:pt>
                <c:pt idx="6023">
                  <c:v>0.222157051357248</c:v>
                </c:pt>
                <c:pt idx="6024">
                  <c:v>0.22174259841411301</c:v>
                </c:pt>
                <c:pt idx="6025">
                  <c:v>0.22214925653173201</c:v>
                </c:pt>
                <c:pt idx="6026">
                  <c:v>0.22191465903492899</c:v>
                </c:pt>
                <c:pt idx="6027">
                  <c:v>0.22246473749677301</c:v>
                </c:pt>
                <c:pt idx="6028">
                  <c:v>0.22213099371305201</c:v>
                </c:pt>
                <c:pt idx="6029">
                  <c:v>0.22197461940841101</c:v>
                </c:pt>
                <c:pt idx="6030">
                  <c:v>0.222042367513547</c:v>
                </c:pt>
                <c:pt idx="6031">
                  <c:v>0.22200586510263901</c:v>
                </c:pt>
                <c:pt idx="6032">
                  <c:v>0.22203974380029501</c:v>
                </c:pt>
                <c:pt idx="6033">
                  <c:v>0.221953737155726</c:v>
                </c:pt>
                <c:pt idx="6034">
                  <c:v>0.22244122201886499</c:v>
                </c:pt>
                <c:pt idx="6035">
                  <c:v>0.22203195008092999</c:v>
                </c:pt>
                <c:pt idx="6036">
                  <c:v>0.221737294101084</c:v>
                </c:pt>
                <c:pt idx="6037">
                  <c:v>0.222467270423724</c:v>
                </c:pt>
                <c:pt idx="6038">
                  <c:v>0.22221179341577299</c:v>
                </c:pt>
                <c:pt idx="6039">
                  <c:v>0.22244380836187799</c:v>
                </c:pt>
                <c:pt idx="6040">
                  <c:v>0.22226653217293299</c:v>
                </c:pt>
                <c:pt idx="6041">
                  <c:v>0.221805040596986</c:v>
                </c:pt>
                <c:pt idx="6042">
                  <c:v>0.22272002251829601</c:v>
                </c:pt>
                <c:pt idx="6043">
                  <c:v>0.22227697217138201</c:v>
                </c:pt>
                <c:pt idx="6044">
                  <c:v>0.22233173753872101</c:v>
                </c:pt>
                <c:pt idx="6045">
                  <c:v>0.22227694905713399</c:v>
                </c:pt>
                <c:pt idx="6046">
                  <c:v>0.22220397438002901</c:v>
                </c:pt>
                <c:pt idx="6047">
                  <c:v>0.22225611902471001</c:v>
                </c:pt>
                <c:pt idx="6048">
                  <c:v>0.222086695440045</c:v>
                </c:pt>
                <c:pt idx="6049">
                  <c:v>0.222352582302836</c:v>
                </c:pt>
                <c:pt idx="6050">
                  <c:v>0.222237867267436</c:v>
                </c:pt>
                <c:pt idx="6051">
                  <c:v>0.22240735960197999</c:v>
                </c:pt>
                <c:pt idx="6052">
                  <c:v>0.222428239491163</c:v>
                </c:pt>
                <c:pt idx="6053">
                  <c:v>0.22215179472732799</c:v>
                </c:pt>
                <c:pt idx="6054">
                  <c:v>0.222185710261947</c:v>
                </c:pt>
                <c:pt idx="6055">
                  <c:v>0.22246742575419601</c:v>
                </c:pt>
                <c:pt idx="6056">
                  <c:v>0.22211003357832201</c:v>
                </c:pt>
                <c:pt idx="6057">
                  <c:v>0.222438772395331</c:v>
                </c:pt>
                <c:pt idx="6058">
                  <c:v>0.22198215124471499</c:v>
                </c:pt>
                <c:pt idx="6059">
                  <c:v>0.22221439473993099</c:v>
                </c:pt>
                <c:pt idx="6060">
                  <c:v>0.22202649379932299</c:v>
                </c:pt>
                <c:pt idx="6061">
                  <c:v>0.222277041631425</c:v>
                </c:pt>
                <c:pt idx="6062">
                  <c:v>0.222491073106558</c:v>
                </c:pt>
                <c:pt idx="6063">
                  <c:v>0.22231620497638599</c:v>
                </c:pt>
                <c:pt idx="6064">
                  <c:v>0.22264266240481301</c:v>
                </c:pt>
                <c:pt idx="6065">
                  <c:v>0.22250681455023899</c:v>
                </c:pt>
                <c:pt idx="6066">
                  <c:v>0.22261650177425699</c:v>
                </c:pt>
                <c:pt idx="6067">
                  <c:v>0.222504230118443</c:v>
                </c:pt>
                <c:pt idx="6068">
                  <c:v>0.22244418331374799</c:v>
                </c:pt>
                <c:pt idx="6069">
                  <c:v>0.222368482911005</c:v>
                </c:pt>
                <c:pt idx="6070">
                  <c:v>0.22208640872549401</c:v>
                </c:pt>
                <c:pt idx="6071">
                  <c:v>0.22230058537273401</c:v>
                </c:pt>
                <c:pt idx="6072">
                  <c:v>0.22238153441143199</c:v>
                </c:pt>
                <c:pt idx="6073">
                  <c:v>0.22240771220315</c:v>
                </c:pt>
                <c:pt idx="6074">
                  <c:v>0.22239195318558899</c:v>
                </c:pt>
                <c:pt idx="6075">
                  <c:v>0.22260362542026099</c:v>
                </c:pt>
                <c:pt idx="6076">
                  <c:v>0.22267158879823101</c:v>
                </c:pt>
                <c:pt idx="6077">
                  <c:v>0.22233454801927799</c:v>
                </c:pt>
                <c:pt idx="6078">
                  <c:v>0.22261151738895199</c:v>
                </c:pt>
                <c:pt idx="6079">
                  <c:v>0.22253050859413501</c:v>
                </c:pt>
                <c:pt idx="6080">
                  <c:v>0.22261143501974701</c:v>
                </c:pt>
                <c:pt idx="6081">
                  <c:v>0.22225097024579499</c:v>
                </c:pt>
                <c:pt idx="6082">
                  <c:v>0.22260894104366999</c:v>
                </c:pt>
                <c:pt idx="6083">
                  <c:v>0.22249400254009999</c:v>
                </c:pt>
                <c:pt idx="6084">
                  <c:v>0.22276330957254101</c:v>
                </c:pt>
                <c:pt idx="6085">
                  <c:v>0.222742128900279</c:v>
                </c:pt>
                <c:pt idx="6086">
                  <c:v>0.22256448844263599</c:v>
                </c:pt>
                <c:pt idx="6087">
                  <c:v>0.222640178676384</c:v>
                </c:pt>
                <c:pt idx="6088">
                  <c:v>0.222825575928537</c:v>
                </c:pt>
                <c:pt idx="6089">
                  <c:v>0.222418130098502</c:v>
                </c:pt>
                <c:pt idx="6090">
                  <c:v>0.222533091952131</c:v>
                </c:pt>
                <c:pt idx="6091">
                  <c:v>0.22286224813673999</c:v>
                </c:pt>
                <c:pt idx="6092">
                  <c:v>0.22311037968731601</c:v>
                </c:pt>
                <c:pt idx="6093">
                  <c:v>0.222765412367499</c:v>
                </c:pt>
                <c:pt idx="6094">
                  <c:v>0.222574806666196</c:v>
                </c:pt>
                <c:pt idx="6095">
                  <c:v>0.22260088842926601</c:v>
                </c:pt>
                <c:pt idx="6096">
                  <c:v>0.22254858190191901</c:v>
                </c:pt>
                <c:pt idx="6097">
                  <c:v>0.22263734198035601</c:v>
                </c:pt>
                <c:pt idx="6098">
                  <c:v>0.222316185106882</c:v>
                </c:pt>
                <c:pt idx="6099">
                  <c:v>0.22264496582822499</c:v>
                </c:pt>
                <c:pt idx="6100">
                  <c:v>0.22275460353250601</c:v>
                </c:pt>
                <c:pt idx="6101">
                  <c:v>0.22289538569918901</c:v>
                </c:pt>
                <c:pt idx="6102">
                  <c:v>0.22260064828298901</c:v>
                </c:pt>
                <c:pt idx="6103">
                  <c:v>0.22266056123048</c:v>
                </c:pt>
                <c:pt idx="6104">
                  <c:v>0.22213615023474101</c:v>
                </c:pt>
                <c:pt idx="6105">
                  <c:v>0.22225874618454999</c:v>
                </c:pt>
                <c:pt idx="6106">
                  <c:v>0.222110080976411</c:v>
                </c:pt>
                <c:pt idx="6107">
                  <c:v>0.22253263217203401</c:v>
                </c:pt>
                <c:pt idx="6108">
                  <c:v>0.222430915878195</c:v>
                </c:pt>
                <c:pt idx="6109">
                  <c:v>0.22240739871367499</c:v>
                </c:pt>
                <c:pt idx="6110">
                  <c:v>0.22258746184550299</c:v>
                </c:pt>
                <c:pt idx="6111">
                  <c:v>0.222363017716766</c:v>
                </c:pt>
                <c:pt idx="6112">
                  <c:v>0.222373454110248</c:v>
                </c:pt>
                <c:pt idx="6113">
                  <c:v>0.22237348605764701</c:v>
                </c:pt>
                <c:pt idx="6114">
                  <c:v>0.22238136608044301</c:v>
                </c:pt>
                <c:pt idx="6115">
                  <c:v>0.222483040304218</c:v>
                </c:pt>
                <c:pt idx="6116">
                  <c:v>0.22238136608044301</c:v>
                </c:pt>
                <c:pt idx="6117">
                  <c:v>0.222253527740602</c:v>
                </c:pt>
                <c:pt idx="6118">
                  <c:v>0.222391809707187</c:v>
                </c:pt>
                <c:pt idx="6119">
                  <c:v>0.22242047188637101</c:v>
                </c:pt>
                <c:pt idx="6120">
                  <c:v>0.22231614539306799</c:v>
                </c:pt>
                <c:pt idx="6121">
                  <c:v>0.222391809707187</c:v>
                </c:pt>
                <c:pt idx="6122">
                  <c:v>0.22255624970642099</c:v>
                </c:pt>
                <c:pt idx="6123">
                  <c:v>0.22254593299187</c:v>
                </c:pt>
                <c:pt idx="6124">
                  <c:v>0.222488487924067</c:v>
                </c:pt>
                <c:pt idx="6125">
                  <c:v>0.222203947368421</c:v>
                </c:pt>
                <c:pt idx="6126">
                  <c:v>0.22216739508435501</c:v>
                </c:pt>
                <c:pt idx="6127">
                  <c:v>0.22210998614014801</c:v>
                </c:pt>
                <c:pt idx="6128">
                  <c:v>0.222358000611002</c:v>
                </c:pt>
                <c:pt idx="6129">
                  <c:v>0.22257996286808701</c:v>
                </c:pt>
                <c:pt idx="6130">
                  <c:v>0.222381500716753</c:v>
                </c:pt>
                <c:pt idx="6131">
                  <c:v>0.22247296661965199</c:v>
                </c:pt>
                <c:pt idx="6132">
                  <c:v>0.22247037803272501</c:v>
                </c:pt>
                <c:pt idx="6133">
                  <c:v>0.222232669659857</c:v>
                </c:pt>
                <c:pt idx="6134">
                  <c:v>0.22238939301330499</c:v>
                </c:pt>
                <c:pt idx="6135">
                  <c:v>0.22236591502269001</c:v>
                </c:pt>
                <c:pt idx="6136">
                  <c:v>0.22225095200037601</c:v>
                </c:pt>
                <c:pt idx="6137">
                  <c:v>0.222136022756658</c:v>
                </c:pt>
                <c:pt idx="6138">
                  <c:v>0.22248342658329001</c:v>
                </c:pt>
                <c:pt idx="6139">
                  <c:v>0.22262722227448001</c:v>
                </c:pt>
                <c:pt idx="6140">
                  <c:v>0.22217519106407899</c:v>
                </c:pt>
                <c:pt idx="6141">
                  <c:v>0.222540973969478</c:v>
                </c:pt>
                <c:pt idx="6142">
                  <c:v>0.222588002915794</c:v>
                </c:pt>
                <c:pt idx="6143">
                  <c:v>0.22212291553966601</c:v>
                </c:pt>
                <c:pt idx="6144">
                  <c:v>0.221981846399849</c:v>
                </c:pt>
                <c:pt idx="6145">
                  <c:v>0.22233196933352101</c:v>
                </c:pt>
                <c:pt idx="6146">
                  <c:v>0.22264825574557101</c:v>
                </c:pt>
                <c:pt idx="6147">
                  <c:v>0.22250182262881801</c:v>
                </c:pt>
                <c:pt idx="6148">
                  <c:v>0.22238683127572001</c:v>
                </c:pt>
                <c:pt idx="6149">
                  <c:v>0.22209939553590299</c:v>
                </c:pt>
                <c:pt idx="6150">
                  <c:v>0.22264044415168899</c:v>
                </c:pt>
                <c:pt idx="6151">
                  <c:v>0.22241825452834599</c:v>
                </c:pt>
                <c:pt idx="6152">
                  <c:v>0.22204187250058799</c:v>
                </c:pt>
                <c:pt idx="6153">
                  <c:v>0.22244955552419901</c:v>
                </c:pt>
                <c:pt idx="6154">
                  <c:v>0.22256728778467899</c:v>
                </c:pt>
                <c:pt idx="6155">
                  <c:v>0.22236600630558501</c:v>
                </c:pt>
                <c:pt idx="6156">
                  <c:v>0.22268749411875399</c:v>
                </c:pt>
                <c:pt idx="6157">
                  <c:v>0.222198696685251</c:v>
                </c:pt>
                <c:pt idx="6158">
                  <c:v>0.22242352941176399</c:v>
                </c:pt>
                <c:pt idx="6159">
                  <c:v>0.22264310754534899</c:v>
                </c:pt>
                <c:pt idx="6160">
                  <c:v>0.222258808034244</c:v>
                </c:pt>
                <c:pt idx="6161">
                  <c:v>0.22240779074143699</c:v>
                </c:pt>
                <c:pt idx="6162">
                  <c:v>0.22289652576858801</c:v>
                </c:pt>
                <c:pt idx="6163">
                  <c:v>0.22266121066741901</c:v>
                </c:pt>
                <c:pt idx="6164">
                  <c:v>0.22239469413673801</c:v>
                </c:pt>
                <c:pt idx="6165">
                  <c:v>0.22212293655645901</c:v>
                </c:pt>
                <c:pt idx="6166">
                  <c:v>0.22256699576868799</c:v>
                </c:pt>
                <c:pt idx="6167">
                  <c:v>0.22261143501974701</c:v>
                </c:pt>
                <c:pt idx="6168">
                  <c:v>0.22247825064660201</c:v>
                </c:pt>
                <c:pt idx="6169">
                  <c:v>0.22200540731162499</c:v>
                </c:pt>
                <c:pt idx="6170">
                  <c:v>0.222277041631425</c:v>
                </c:pt>
                <c:pt idx="6171">
                  <c:v>0.22244677351130299</c:v>
                </c:pt>
                <c:pt idx="6172">
                  <c:v>0.22251720978314399</c:v>
                </c:pt>
                <c:pt idx="6173">
                  <c:v>0.22260869565217301</c:v>
                </c:pt>
                <c:pt idx="6174">
                  <c:v>0.22194291084224099</c:v>
                </c:pt>
                <c:pt idx="6175">
                  <c:v>0.22224310482544701</c:v>
                </c:pt>
                <c:pt idx="6176">
                  <c:v>0.22259019165727101</c:v>
                </c:pt>
                <c:pt idx="6177">
                  <c:v>0.222605876964273</c:v>
                </c:pt>
                <c:pt idx="6178">
                  <c:v>0.222269193734</c:v>
                </c:pt>
                <c:pt idx="6179">
                  <c:v>0.222397031888414</c:v>
                </c:pt>
                <c:pt idx="6180">
                  <c:v>0.22246489126861099</c:v>
                </c:pt>
                <c:pt idx="6181">
                  <c:v>0.22199262685796101</c:v>
                </c:pt>
                <c:pt idx="6182">
                  <c:v>0.22246225373940401</c:v>
                </c:pt>
                <c:pt idx="6183">
                  <c:v>0.22206307089017699</c:v>
                </c:pt>
                <c:pt idx="6184">
                  <c:v>0.22253005259203601</c:v>
                </c:pt>
                <c:pt idx="6185">
                  <c:v>0.222073531483307</c:v>
                </c:pt>
                <c:pt idx="6186">
                  <c:v>0.222464788732394</c:v>
                </c:pt>
                <c:pt idx="6187">
                  <c:v>0.222167452996267</c:v>
                </c:pt>
                <c:pt idx="6188">
                  <c:v>0.22238392563729401</c:v>
                </c:pt>
                <c:pt idx="6189">
                  <c:v>0.22238914579469901</c:v>
                </c:pt>
                <c:pt idx="6190">
                  <c:v>0.22225090951766199</c:v>
                </c:pt>
                <c:pt idx="6191">
                  <c:v>0.22219092552167599</c:v>
                </c:pt>
                <c:pt idx="6192">
                  <c:v>0.22219353021268601</c:v>
                </c:pt>
                <c:pt idx="6193">
                  <c:v>0.22215699626646601</c:v>
                </c:pt>
                <c:pt idx="6194">
                  <c:v>0.22201343543007401</c:v>
                </c:pt>
                <c:pt idx="6195">
                  <c:v>0.222193512015221</c:v>
                </c:pt>
                <c:pt idx="6196">
                  <c:v>0.22189335212590999</c:v>
                </c:pt>
                <c:pt idx="6197">
                  <c:v>0.22270516645913099</c:v>
                </c:pt>
                <c:pt idx="6198">
                  <c:v>0.222658085126374</c:v>
                </c:pt>
                <c:pt idx="6199">
                  <c:v>0.222451903878226</c:v>
                </c:pt>
                <c:pt idx="6200">
                  <c:v>0.22250939849623999</c:v>
                </c:pt>
                <c:pt idx="6201">
                  <c:v>0.22213866039952901</c:v>
                </c:pt>
                <c:pt idx="6202">
                  <c:v>0.22249900124550501</c:v>
                </c:pt>
                <c:pt idx="6203">
                  <c:v>0.222590269457561</c:v>
                </c:pt>
                <c:pt idx="6204">
                  <c:v>0.222258784816077</c:v>
                </c:pt>
                <c:pt idx="6205">
                  <c:v>0.222141279315692</c:v>
                </c:pt>
                <c:pt idx="6206">
                  <c:v>0.22251727217182801</c:v>
                </c:pt>
                <c:pt idx="6207">
                  <c:v>0.22226922353825901</c:v>
                </c:pt>
                <c:pt idx="6208">
                  <c:v>0.222339750370213</c:v>
                </c:pt>
                <c:pt idx="6209">
                  <c:v>0.22269233481418799</c:v>
                </c:pt>
                <c:pt idx="6210">
                  <c:v>0.222533026185886</c:v>
                </c:pt>
                <c:pt idx="6211">
                  <c:v>0.22218305722006801</c:v>
                </c:pt>
                <c:pt idx="6212">
                  <c:v>0.222300568796126</c:v>
                </c:pt>
                <c:pt idx="6213">
                  <c:v>0.22258792552191001</c:v>
                </c:pt>
                <c:pt idx="6214">
                  <c:v>0.22280998730427401</c:v>
                </c:pt>
                <c:pt idx="6215">
                  <c:v>0.22253819036427699</c:v>
                </c:pt>
                <c:pt idx="6216">
                  <c:v>0.22259573567784799</c:v>
                </c:pt>
                <c:pt idx="6217">
                  <c:v>0.22292993630573199</c:v>
                </c:pt>
                <c:pt idx="6218">
                  <c:v>0.22276808800714501</c:v>
                </c:pt>
                <c:pt idx="6219">
                  <c:v>0.222754941361724</c:v>
                </c:pt>
                <c:pt idx="6220">
                  <c:v>0.22279658826570101</c:v>
                </c:pt>
                <c:pt idx="6221">
                  <c:v>0.22265836173463299</c:v>
                </c:pt>
                <c:pt idx="6222">
                  <c:v>0.22257730989754601</c:v>
                </c:pt>
                <c:pt idx="6223">
                  <c:v>0.222248337133052</c:v>
                </c:pt>
                <c:pt idx="6224">
                  <c:v>0.222595656670113</c:v>
                </c:pt>
                <c:pt idx="6225">
                  <c:v>0.222702804353447</c:v>
                </c:pt>
                <c:pt idx="6226">
                  <c:v>0.22286211273564899</c:v>
                </c:pt>
                <c:pt idx="6227">
                  <c:v>0.22231101918014201</c:v>
                </c:pt>
                <c:pt idx="6228">
                  <c:v>0.22250170431839</c:v>
                </c:pt>
                <c:pt idx="6229">
                  <c:v>0.222632370920718</c:v>
                </c:pt>
                <c:pt idx="6230">
                  <c:v>0.22285969573702599</c:v>
                </c:pt>
                <c:pt idx="6231">
                  <c:v>0.22252527627557001</c:v>
                </c:pt>
                <c:pt idx="6232">
                  <c:v>0.222776001504607</c:v>
                </c:pt>
                <c:pt idx="6233">
                  <c:v>0.22242344418834301</c:v>
                </c:pt>
                <c:pt idx="6234">
                  <c:v>0.22255667387827999</c:v>
                </c:pt>
                <c:pt idx="6235">
                  <c:v>0.22225095807960801</c:v>
                </c:pt>
                <c:pt idx="6236">
                  <c:v>0.222321491547739</c:v>
                </c:pt>
                <c:pt idx="6237">
                  <c:v>0.22251487430331801</c:v>
                </c:pt>
                <c:pt idx="6238">
                  <c:v>0.22245478704640001</c:v>
                </c:pt>
                <c:pt idx="6239">
                  <c:v>0.22264035562245599</c:v>
                </c:pt>
                <c:pt idx="6240">
                  <c:v>0.22268225552235901</c:v>
                </c:pt>
                <c:pt idx="6241">
                  <c:v>0.222689865976957</c:v>
                </c:pt>
                <c:pt idx="6242">
                  <c:v>0.223008724690167</c:v>
                </c:pt>
                <c:pt idx="6243">
                  <c:v>0.222917647058823</c:v>
                </c:pt>
                <c:pt idx="6244">
                  <c:v>0.22267968474297101</c:v>
                </c:pt>
                <c:pt idx="6245">
                  <c:v>0.22275795564127199</c:v>
                </c:pt>
                <c:pt idx="6246">
                  <c:v>0.22322122060865601</c:v>
                </c:pt>
                <c:pt idx="6247">
                  <c:v>0.222797317962592</c:v>
                </c:pt>
                <c:pt idx="6248">
                  <c:v>0.222823529411764</c:v>
                </c:pt>
                <c:pt idx="6249">
                  <c:v>0.22274011299435001</c:v>
                </c:pt>
                <c:pt idx="6250">
                  <c:v>0.22282621484880499</c:v>
                </c:pt>
                <c:pt idx="6251">
                  <c:v>0.22240267382196399</c:v>
                </c:pt>
                <c:pt idx="6252">
                  <c:v>0.22284220935160301</c:v>
                </c:pt>
                <c:pt idx="6253">
                  <c:v>0.222803051709522</c:v>
                </c:pt>
                <c:pt idx="6254">
                  <c:v>0.222865753166643</c:v>
                </c:pt>
                <c:pt idx="6255">
                  <c:v>0.22332360143153099</c:v>
                </c:pt>
                <c:pt idx="6256">
                  <c:v>0.22276644845287899</c:v>
                </c:pt>
                <c:pt idx="6257">
                  <c:v>0.22264870720105401</c:v>
                </c:pt>
                <c:pt idx="6258">
                  <c:v>0.222813544953609</c:v>
                </c:pt>
                <c:pt idx="6259">
                  <c:v>0.22326621923937301</c:v>
                </c:pt>
                <c:pt idx="6260">
                  <c:v>0.222489052126006</c:v>
                </c:pt>
                <c:pt idx="6261">
                  <c:v>0.222633066415449</c:v>
                </c:pt>
                <c:pt idx="6262">
                  <c:v>0.22302259887005599</c:v>
                </c:pt>
                <c:pt idx="6263">
                  <c:v>0.22266691778886799</c:v>
                </c:pt>
                <c:pt idx="6264">
                  <c:v>0.22268274302938901</c:v>
                </c:pt>
                <c:pt idx="6265">
                  <c:v>0.222831716734155</c:v>
                </c:pt>
                <c:pt idx="6266">
                  <c:v>0.222700845043899</c:v>
                </c:pt>
                <c:pt idx="6267">
                  <c:v>0.22293368487958701</c:v>
                </c:pt>
                <c:pt idx="6268">
                  <c:v>0.22311967220835399</c:v>
                </c:pt>
                <c:pt idx="6269">
                  <c:v>0.22296263156655399</c:v>
                </c:pt>
                <c:pt idx="6270">
                  <c:v>0.22258064516129</c:v>
                </c:pt>
                <c:pt idx="6271">
                  <c:v>0.222850279092771</c:v>
                </c:pt>
                <c:pt idx="6272">
                  <c:v>0.22298617815347599</c:v>
                </c:pt>
                <c:pt idx="6273">
                  <c:v>0.222800612413143</c:v>
                </c:pt>
                <c:pt idx="6274">
                  <c:v>0.223159184058039</c:v>
                </c:pt>
                <c:pt idx="6275">
                  <c:v>0.22283223374175301</c:v>
                </c:pt>
                <c:pt idx="6276">
                  <c:v>0.22281660932271199</c:v>
                </c:pt>
                <c:pt idx="6277">
                  <c:v>0.22288219488049699</c:v>
                </c:pt>
                <c:pt idx="6278">
                  <c:v>0.22289511511181201</c:v>
                </c:pt>
                <c:pt idx="6279">
                  <c:v>0.22303124558178899</c:v>
                </c:pt>
                <c:pt idx="6280">
                  <c:v>0.222740552257091</c:v>
                </c:pt>
                <c:pt idx="6281">
                  <c:v>0.222730272461581</c:v>
                </c:pt>
                <c:pt idx="6282">
                  <c:v>0.22313601658968699</c:v>
                </c:pt>
                <c:pt idx="6283">
                  <c:v>0.22324331966633601</c:v>
                </c:pt>
                <c:pt idx="6284">
                  <c:v>0.22270649766762399</c:v>
                </c:pt>
                <c:pt idx="6285">
                  <c:v>0.22281917149724301</c:v>
                </c:pt>
                <c:pt idx="6286">
                  <c:v>0.22301548031384699</c:v>
                </c:pt>
                <c:pt idx="6287">
                  <c:v>0.22275897822603399</c:v>
                </c:pt>
                <c:pt idx="6288">
                  <c:v>0.22196828687887199</c:v>
                </c:pt>
                <c:pt idx="6289">
                  <c:v>0.22259128386336799</c:v>
                </c:pt>
                <c:pt idx="6290">
                  <c:v>0.22295004712535299</c:v>
                </c:pt>
                <c:pt idx="6291">
                  <c:v>0.222630574598911</c:v>
                </c:pt>
                <c:pt idx="6292">
                  <c:v>0.22266996583009299</c:v>
                </c:pt>
                <c:pt idx="6293">
                  <c:v>0.22270660037231599</c:v>
                </c:pt>
                <c:pt idx="6294">
                  <c:v>0.222753616359609</c:v>
                </c:pt>
                <c:pt idx="6295">
                  <c:v>0.22241074584658799</c:v>
                </c:pt>
                <c:pt idx="6296">
                  <c:v>0.22269867822726899</c:v>
                </c:pt>
                <c:pt idx="6297">
                  <c:v>0.22309686542540599</c:v>
                </c:pt>
                <c:pt idx="6298">
                  <c:v>0.22261758883966401</c:v>
                </c:pt>
                <c:pt idx="6299">
                  <c:v>0.22265422498703899</c:v>
                </c:pt>
                <c:pt idx="6300">
                  <c:v>0.22276679469356001</c:v>
                </c:pt>
                <c:pt idx="6301">
                  <c:v>0.22266987088869999</c:v>
                </c:pt>
                <c:pt idx="6302">
                  <c:v>0.222580873171076</c:v>
                </c:pt>
                <c:pt idx="6303">
                  <c:v>0.222787673169352</c:v>
                </c:pt>
                <c:pt idx="6304">
                  <c:v>0.222444700949329</c:v>
                </c:pt>
                <c:pt idx="6305">
                  <c:v>0.22246037167016</c:v>
                </c:pt>
                <c:pt idx="6306">
                  <c:v>0.222444653791804</c:v>
                </c:pt>
                <c:pt idx="6307">
                  <c:v>0.22243677294776901</c:v>
                </c:pt>
                <c:pt idx="6308">
                  <c:v>0.22257016387266901</c:v>
                </c:pt>
                <c:pt idx="6309">
                  <c:v>0.22230591780048001</c:v>
                </c:pt>
                <c:pt idx="6310">
                  <c:v>0.222677306216604</c:v>
                </c:pt>
                <c:pt idx="6311">
                  <c:v>0.22244720175170099</c:v>
                </c:pt>
                <c:pt idx="6312">
                  <c:v>0.22250994609100899</c:v>
                </c:pt>
                <c:pt idx="6313">
                  <c:v>0.22259621042720901</c:v>
                </c:pt>
                <c:pt idx="6314">
                  <c:v>0.22256492359852101</c:v>
                </c:pt>
                <c:pt idx="6315">
                  <c:v>0.222748034091444</c:v>
                </c:pt>
                <c:pt idx="6316">
                  <c:v>0.222593787532675</c:v>
                </c:pt>
                <c:pt idx="6317">
                  <c:v>0.222714420358152</c:v>
                </c:pt>
                <c:pt idx="6318">
                  <c:v>0.222811233625482</c:v>
                </c:pt>
                <c:pt idx="6319">
                  <c:v>0.22265155620479199</c:v>
                </c:pt>
                <c:pt idx="6320">
                  <c:v>0.222900223819059</c:v>
                </c:pt>
                <c:pt idx="6321">
                  <c:v>0.222997172478793</c:v>
                </c:pt>
                <c:pt idx="6322">
                  <c:v>0.222536272847182</c:v>
                </c:pt>
                <c:pt idx="6323">
                  <c:v>0.22256248380485699</c:v>
                </c:pt>
                <c:pt idx="6324">
                  <c:v>0.22248916525343801</c:v>
                </c:pt>
                <c:pt idx="6325">
                  <c:v>0.222716782063963</c:v>
                </c:pt>
                <c:pt idx="6326">
                  <c:v>0.22255724111938099</c:v>
                </c:pt>
                <c:pt idx="6327">
                  <c:v>0.22270114942528699</c:v>
                </c:pt>
                <c:pt idx="6328">
                  <c:v>0.22269343134483</c:v>
                </c:pt>
                <c:pt idx="6329">
                  <c:v>0.22251814839257</c:v>
                </c:pt>
                <c:pt idx="6330">
                  <c:v>0.22275897822603399</c:v>
                </c:pt>
                <c:pt idx="6331">
                  <c:v>0.222567946632722</c:v>
                </c:pt>
                <c:pt idx="6332">
                  <c:v>0.222515495015671</c:v>
                </c:pt>
                <c:pt idx="6333">
                  <c:v>0.22259410281188799</c:v>
                </c:pt>
                <c:pt idx="6334">
                  <c:v>0.22266223510831301</c:v>
                </c:pt>
                <c:pt idx="6335">
                  <c:v>0.22286913068074601</c:v>
                </c:pt>
                <c:pt idx="6336">
                  <c:v>0.22259418171530901</c:v>
                </c:pt>
                <c:pt idx="6337">
                  <c:v>0.22268332940344199</c:v>
                </c:pt>
                <c:pt idx="6338">
                  <c:v>0.223026672641086</c:v>
                </c:pt>
                <c:pt idx="6339">
                  <c:v>0.22271494279985801</c:v>
                </c:pt>
                <c:pt idx="6340">
                  <c:v>0.222898243131706</c:v>
                </c:pt>
                <c:pt idx="6341">
                  <c:v>0.22274624472374799</c:v>
                </c:pt>
                <c:pt idx="6342">
                  <c:v>0.222974407359358</c:v>
                </c:pt>
                <c:pt idx="6343">
                  <c:v>0.222877358490566</c:v>
                </c:pt>
                <c:pt idx="6344">
                  <c:v>0.22289042969671199</c:v>
                </c:pt>
                <c:pt idx="6345">
                  <c:v>0.22296883104635201</c:v>
                </c:pt>
                <c:pt idx="6346">
                  <c:v>0.22291627380727799</c:v>
                </c:pt>
                <c:pt idx="6347">
                  <c:v>0.22283774545625901</c:v>
                </c:pt>
                <c:pt idx="6348">
                  <c:v>0.22298937248156001</c:v>
                </c:pt>
                <c:pt idx="6349">
                  <c:v>0.22304972896535399</c:v>
                </c:pt>
                <c:pt idx="6350">
                  <c:v>0.22255738323042801</c:v>
                </c:pt>
                <c:pt idx="6351">
                  <c:v>0.22276936126098501</c:v>
                </c:pt>
                <c:pt idx="6352">
                  <c:v>0.22270927601809901</c:v>
                </c:pt>
                <c:pt idx="6353">
                  <c:v>0.222918974987623</c:v>
                </c:pt>
                <c:pt idx="6354">
                  <c:v>0.22266232847644599</c:v>
                </c:pt>
                <c:pt idx="6355">
                  <c:v>0.22285633430808399</c:v>
                </c:pt>
                <c:pt idx="6356">
                  <c:v>0.22328631410105201</c:v>
                </c:pt>
                <c:pt idx="6357">
                  <c:v>0.22340475740985399</c:v>
                </c:pt>
                <c:pt idx="6358">
                  <c:v>0.22301173248979</c:v>
                </c:pt>
                <c:pt idx="6359">
                  <c:v>0.22346803890095299</c:v>
                </c:pt>
                <c:pt idx="6360">
                  <c:v>0.22337637810146599</c:v>
                </c:pt>
                <c:pt idx="6361">
                  <c:v>0.22323747461869001</c:v>
                </c:pt>
                <c:pt idx="6362">
                  <c:v>0.22304569486404799</c:v>
                </c:pt>
                <c:pt idx="6363">
                  <c:v>0.22307165947004501</c:v>
                </c:pt>
                <c:pt idx="6364">
                  <c:v>0.222932641264598</c:v>
                </c:pt>
                <c:pt idx="6365">
                  <c:v>0.22280391463270799</c:v>
                </c:pt>
                <c:pt idx="6366">
                  <c:v>0.222824549825586</c:v>
                </c:pt>
                <c:pt idx="6367">
                  <c:v>0.22280098048458499</c:v>
                </c:pt>
                <c:pt idx="6368">
                  <c:v>0.22265947168744199</c:v>
                </c:pt>
                <c:pt idx="6369">
                  <c:v>0.222850545463113</c:v>
                </c:pt>
                <c:pt idx="6370">
                  <c:v>0.22281879194630799</c:v>
                </c:pt>
                <c:pt idx="6371">
                  <c:v>0.22262524436488601</c:v>
                </c:pt>
                <c:pt idx="6372">
                  <c:v>0.222949584383168</c:v>
                </c:pt>
                <c:pt idx="6373">
                  <c:v>0.22260153031194799</c:v>
                </c:pt>
                <c:pt idx="6374">
                  <c:v>0.22262515895068899</c:v>
                </c:pt>
                <c:pt idx="6375">
                  <c:v>0.222831845903878</c:v>
                </c:pt>
                <c:pt idx="6376">
                  <c:v>0.222714107424588</c:v>
                </c:pt>
                <c:pt idx="6377">
                  <c:v>0.22264346433701401</c:v>
                </c:pt>
                <c:pt idx="6378">
                  <c:v>0.222491756947715</c:v>
                </c:pt>
                <c:pt idx="6379">
                  <c:v>0.22244989283779601</c:v>
                </c:pt>
                <c:pt idx="6380">
                  <c:v>0.222363525034148</c:v>
                </c:pt>
                <c:pt idx="6381">
                  <c:v>0.22301276916552701</c:v>
                </c:pt>
                <c:pt idx="6382">
                  <c:v>0.22265671008927901</c:v>
                </c:pt>
                <c:pt idx="6383">
                  <c:v>0.223120243172553</c:v>
                </c:pt>
                <c:pt idx="6384">
                  <c:v>0.22279304331432301</c:v>
                </c:pt>
                <c:pt idx="6385">
                  <c:v>0.22286118312514699</c:v>
                </c:pt>
                <c:pt idx="6386">
                  <c:v>0.223217442545668</c:v>
                </c:pt>
                <c:pt idx="6387">
                  <c:v>0.22330417560653501</c:v>
                </c:pt>
                <c:pt idx="6388">
                  <c:v>0.223076197661259</c:v>
                </c:pt>
                <c:pt idx="6389">
                  <c:v>0.222691056527273</c:v>
                </c:pt>
                <c:pt idx="6390">
                  <c:v>0.22304753820033901</c:v>
                </c:pt>
                <c:pt idx="6391">
                  <c:v>0.22262050749929199</c:v>
                </c:pt>
                <c:pt idx="6392">
                  <c:v>0.22296898950595401</c:v>
                </c:pt>
                <c:pt idx="6393">
                  <c:v>0.22316057653747201</c:v>
                </c:pt>
                <c:pt idx="6394">
                  <c:v>0.22301903705975301</c:v>
                </c:pt>
                <c:pt idx="6395">
                  <c:v>0.22327348229242799</c:v>
                </c:pt>
                <c:pt idx="6396">
                  <c:v>0.22283301089982499</c:v>
                </c:pt>
                <c:pt idx="6397">
                  <c:v>0.22291175082586101</c:v>
                </c:pt>
                <c:pt idx="6398">
                  <c:v>0.222998159769735</c:v>
                </c:pt>
                <c:pt idx="6399">
                  <c:v>0.22324758083549601</c:v>
                </c:pt>
                <c:pt idx="6400">
                  <c:v>0.22318772136953899</c:v>
                </c:pt>
                <c:pt idx="6401">
                  <c:v>0.22288843775081399</c:v>
                </c:pt>
                <c:pt idx="6402">
                  <c:v>0.223179918294094</c:v>
                </c:pt>
                <c:pt idx="6403">
                  <c:v>0.22356830794662799</c:v>
                </c:pt>
                <c:pt idx="6404">
                  <c:v>0.223371837573524</c:v>
                </c:pt>
                <c:pt idx="6405">
                  <c:v>0.223067293384037</c:v>
                </c:pt>
                <c:pt idx="6406">
                  <c:v>0.22303041753259001</c:v>
                </c:pt>
                <c:pt idx="6407">
                  <c:v>0.2231908710752</c:v>
                </c:pt>
                <c:pt idx="6408">
                  <c:v>0.22347187108664299</c:v>
                </c:pt>
                <c:pt idx="6409">
                  <c:v>0.223359251293928</c:v>
                </c:pt>
                <c:pt idx="6410">
                  <c:v>0.223159835484328</c:v>
                </c:pt>
                <c:pt idx="6411">
                  <c:v>0.22310982959514</c:v>
                </c:pt>
                <c:pt idx="6412">
                  <c:v>0.223338613205985</c:v>
                </c:pt>
                <c:pt idx="6413">
                  <c:v>0.22342512705353901</c:v>
                </c:pt>
                <c:pt idx="6414">
                  <c:v>0.22340425531914801</c:v>
                </c:pt>
                <c:pt idx="6415">
                  <c:v>0.223280773504172</c:v>
                </c:pt>
                <c:pt idx="6416">
                  <c:v>0.22320457661576201</c:v>
                </c:pt>
                <c:pt idx="6417">
                  <c:v>0.223314739529167</c:v>
                </c:pt>
                <c:pt idx="6418">
                  <c:v>0.22312838332978699</c:v>
                </c:pt>
                <c:pt idx="6419">
                  <c:v>0.22314928618700899</c:v>
                </c:pt>
                <c:pt idx="6420">
                  <c:v>0.22314908901859701</c:v>
                </c:pt>
                <c:pt idx="6421">
                  <c:v>0.22305965741287601</c:v>
                </c:pt>
                <c:pt idx="6422">
                  <c:v>0.222993881841589</c:v>
                </c:pt>
                <c:pt idx="6423">
                  <c:v>0.22333286072120601</c:v>
                </c:pt>
                <c:pt idx="6424">
                  <c:v>0.22287577067535899</c:v>
                </c:pt>
                <c:pt idx="6425">
                  <c:v>0.22267617608161699</c:v>
                </c:pt>
                <c:pt idx="6426">
                  <c:v>0.223337663871501</c:v>
                </c:pt>
                <c:pt idx="6427">
                  <c:v>0.22351885098743199</c:v>
                </c:pt>
                <c:pt idx="6428">
                  <c:v>0.22325076156516299</c:v>
                </c:pt>
                <c:pt idx="6429">
                  <c:v>0.22309872461029701</c:v>
                </c:pt>
                <c:pt idx="6430">
                  <c:v>0.22332389046269999</c:v>
                </c:pt>
                <c:pt idx="6431">
                  <c:v>0.22316410861865399</c:v>
                </c:pt>
                <c:pt idx="6432">
                  <c:v>0.222899105097872</c:v>
                </c:pt>
                <c:pt idx="6433">
                  <c:v>0.22354719119695801</c:v>
                </c:pt>
                <c:pt idx="6434">
                  <c:v>0.222875354107648</c:v>
                </c:pt>
                <c:pt idx="6435">
                  <c:v>0.22315083693368201</c:v>
                </c:pt>
                <c:pt idx="6436">
                  <c:v>0.223297990412543</c:v>
                </c:pt>
                <c:pt idx="6437">
                  <c:v>0.22347080903704</c:v>
                </c:pt>
                <c:pt idx="6438">
                  <c:v>0.223336952929512</c:v>
                </c:pt>
                <c:pt idx="6439">
                  <c:v>0.22327942391689201</c:v>
                </c:pt>
                <c:pt idx="6440">
                  <c:v>0.22331357873113999</c:v>
                </c:pt>
                <c:pt idx="6441">
                  <c:v>0.22315864022662801</c:v>
                </c:pt>
                <c:pt idx="6442">
                  <c:v>0.222794013502667</c:v>
                </c:pt>
                <c:pt idx="6443">
                  <c:v>0.223145568723735</c:v>
                </c:pt>
                <c:pt idx="6444">
                  <c:v>0.22329730495114899</c:v>
                </c:pt>
                <c:pt idx="6445">
                  <c:v>0.223145372577713</c:v>
                </c:pt>
                <c:pt idx="6446">
                  <c:v>0.22350747149500699</c:v>
                </c:pt>
                <c:pt idx="6447">
                  <c:v>0.22324779868274999</c:v>
                </c:pt>
                <c:pt idx="6448">
                  <c:v>0.223512747875354</c:v>
                </c:pt>
                <c:pt idx="6449">
                  <c:v>0.22296962401755899</c:v>
                </c:pt>
                <c:pt idx="6450">
                  <c:v>0.223169378261588</c:v>
                </c:pt>
                <c:pt idx="6451">
                  <c:v>0.22339471199244501</c:v>
                </c:pt>
                <c:pt idx="6452">
                  <c:v>0.223471074380165</c:v>
                </c:pt>
                <c:pt idx="6453">
                  <c:v>0.22362829351213501</c:v>
                </c:pt>
                <c:pt idx="6454">
                  <c:v>0.22359412625714101</c:v>
                </c:pt>
                <c:pt idx="6455">
                  <c:v>0.22329546796400801</c:v>
                </c:pt>
                <c:pt idx="6456">
                  <c:v>0.22316430882596</c:v>
                </c:pt>
                <c:pt idx="6457">
                  <c:v>0.222972653851603</c:v>
                </c:pt>
                <c:pt idx="6458">
                  <c:v>0.223311521107462</c:v>
                </c:pt>
                <c:pt idx="6459">
                  <c:v>0.22334821534027799</c:v>
                </c:pt>
                <c:pt idx="6460">
                  <c:v>0.223387916164551</c:v>
                </c:pt>
                <c:pt idx="6461">
                  <c:v>0.22269989370497201</c:v>
                </c:pt>
                <c:pt idx="6462">
                  <c:v>0.223560815439491</c:v>
                </c:pt>
                <c:pt idx="6463">
                  <c:v>0.223340420505551</c:v>
                </c:pt>
                <c:pt idx="6464">
                  <c:v>0.22310672272877499</c:v>
                </c:pt>
                <c:pt idx="6465">
                  <c:v>0.22335349144854899</c:v>
                </c:pt>
                <c:pt idx="6466">
                  <c:v>0.223390431187241</c:v>
                </c:pt>
                <c:pt idx="6467">
                  <c:v>0.223403501311219</c:v>
                </c:pt>
                <c:pt idx="6468">
                  <c:v>0.22333514445678099</c:v>
                </c:pt>
                <c:pt idx="6469">
                  <c:v>0.22292557337553401</c:v>
                </c:pt>
                <c:pt idx="6470">
                  <c:v>0.22328514739229</c:v>
                </c:pt>
                <c:pt idx="6471">
                  <c:v>0.223059479378277</c:v>
                </c:pt>
                <c:pt idx="6472">
                  <c:v>0.22357137794996501</c:v>
                </c:pt>
                <c:pt idx="6473">
                  <c:v>0.223088186670445</c:v>
                </c:pt>
                <c:pt idx="6474">
                  <c:v>0.22327207445552</c:v>
                </c:pt>
                <c:pt idx="6475">
                  <c:v>0.22328009828009801</c:v>
                </c:pt>
                <c:pt idx="6476">
                  <c:v>0.22309345551592999</c:v>
                </c:pt>
                <c:pt idx="6477">
                  <c:v>0.22354997166068299</c:v>
                </c:pt>
                <c:pt idx="6478">
                  <c:v>0.22311726353585901</c:v>
                </c:pt>
                <c:pt idx="6479">
                  <c:v>0.22311999432985999</c:v>
                </c:pt>
                <c:pt idx="6480">
                  <c:v>0.22309382605202799</c:v>
                </c:pt>
                <c:pt idx="6481">
                  <c:v>0.223140886327128</c:v>
                </c:pt>
                <c:pt idx="6482">
                  <c:v>0.22319635134815699</c:v>
                </c:pt>
                <c:pt idx="6483">
                  <c:v>0.223243613677718</c:v>
                </c:pt>
                <c:pt idx="6484">
                  <c:v>0.22280784684471699</c:v>
                </c:pt>
                <c:pt idx="6485">
                  <c:v>0.22397580683267901</c:v>
                </c:pt>
                <c:pt idx="6486">
                  <c:v>0.22305438737419001</c:v>
                </c:pt>
                <c:pt idx="6487">
                  <c:v>0.22294408089016901</c:v>
                </c:pt>
                <c:pt idx="6488">
                  <c:v>0.22346936364280801</c:v>
                </c:pt>
                <c:pt idx="6489">
                  <c:v>0.22336680448907201</c:v>
                </c:pt>
                <c:pt idx="6490">
                  <c:v>0.22375853837244999</c:v>
                </c:pt>
                <c:pt idx="6491">
                  <c:v>0.223353972680436</c:v>
                </c:pt>
                <c:pt idx="6492">
                  <c:v>0.22314908901859701</c:v>
                </c:pt>
                <c:pt idx="6493">
                  <c:v>0.22293129121463501</c:v>
                </c:pt>
                <c:pt idx="6494">
                  <c:v>0.223078559776826</c:v>
                </c:pt>
                <c:pt idx="6495">
                  <c:v>0.22340148918567501</c:v>
                </c:pt>
                <c:pt idx="6496">
                  <c:v>0.22339394225994799</c:v>
                </c:pt>
                <c:pt idx="6497">
                  <c:v>0.223414818667549</c:v>
                </c:pt>
                <c:pt idx="6498">
                  <c:v>0.22334689244158501</c:v>
                </c:pt>
                <c:pt idx="6499">
                  <c:v>0.22356223987892501</c:v>
                </c:pt>
                <c:pt idx="6500">
                  <c:v>0.22341835044716701</c:v>
                </c:pt>
                <c:pt idx="6501">
                  <c:v>0.223292241440503</c:v>
                </c:pt>
                <c:pt idx="6502">
                  <c:v>0.223145189918352</c:v>
                </c:pt>
                <c:pt idx="6503">
                  <c:v>0.223316368801041</c:v>
                </c:pt>
                <c:pt idx="6504">
                  <c:v>0.223216399185721</c:v>
                </c:pt>
                <c:pt idx="6505">
                  <c:v>0.22280626982999399</c:v>
                </c:pt>
                <c:pt idx="6506">
                  <c:v>0.22345337026777401</c:v>
                </c:pt>
                <c:pt idx="6507">
                  <c:v>0.22369044236051899</c:v>
                </c:pt>
                <c:pt idx="6508">
                  <c:v>0.22358262681759999</c:v>
                </c:pt>
                <c:pt idx="6509">
                  <c:v>0.223332701780977</c:v>
                </c:pt>
                <c:pt idx="6510">
                  <c:v>0.22331177905682201</c:v>
                </c:pt>
                <c:pt idx="6511">
                  <c:v>0.223303960583664</c:v>
                </c:pt>
                <c:pt idx="6512">
                  <c:v>0.22350405078883701</c:v>
                </c:pt>
                <c:pt idx="6513">
                  <c:v>0.22318826846082701</c:v>
                </c:pt>
                <c:pt idx="6514">
                  <c:v>0.223562305997204</c:v>
                </c:pt>
                <c:pt idx="6515">
                  <c:v>0.22335133598635501</c:v>
                </c:pt>
                <c:pt idx="6516">
                  <c:v>0.223443831007274</c:v>
                </c:pt>
                <c:pt idx="6517">
                  <c:v>0.22344912563385599</c:v>
                </c:pt>
                <c:pt idx="6518">
                  <c:v>0.22360439768742299</c:v>
                </c:pt>
                <c:pt idx="6519">
                  <c:v>0.22328578875041399</c:v>
                </c:pt>
                <c:pt idx="6520">
                  <c:v>0.22356509787193701</c:v>
                </c:pt>
                <c:pt idx="6521">
                  <c:v>0.22318572748596199</c:v>
                </c:pt>
                <c:pt idx="6522">
                  <c:v>0.22359659723703201</c:v>
                </c:pt>
                <c:pt idx="6523">
                  <c:v>0.22400511957526401</c:v>
                </c:pt>
                <c:pt idx="6524">
                  <c:v>0.22352857515348301</c:v>
                </c:pt>
                <c:pt idx="6525">
                  <c:v>0.223717887951464</c:v>
                </c:pt>
                <c:pt idx="6526">
                  <c:v>0.22315420339304301</c:v>
                </c:pt>
                <c:pt idx="6527">
                  <c:v>0.22362029335797701</c:v>
                </c:pt>
                <c:pt idx="6528">
                  <c:v>0.22351491600123199</c:v>
                </c:pt>
                <c:pt idx="6529">
                  <c:v>0.22354111877176699</c:v>
                </c:pt>
                <c:pt idx="6530">
                  <c:v>0.223280950010666</c:v>
                </c:pt>
                <c:pt idx="6531">
                  <c:v>0.223280950010666</c:v>
                </c:pt>
                <c:pt idx="6532">
                  <c:v>0.22352299926534999</c:v>
                </c:pt>
                <c:pt idx="6533">
                  <c:v>0.22332606221547799</c:v>
                </c:pt>
                <c:pt idx="6534">
                  <c:v>0.22326022525192599</c:v>
                </c:pt>
                <c:pt idx="6535">
                  <c:v>0.22330488383119901</c:v>
                </c:pt>
                <c:pt idx="6536">
                  <c:v>0.22322338937234701</c:v>
                </c:pt>
                <c:pt idx="6537">
                  <c:v>0.22371852624590999</c:v>
                </c:pt>
                <c:pt idx="6538">
                  <c:v>0.22378468105288099</c:v>
                </c:pt>
                <c:pt idx="6539">
                  <c:v>0.22382183430970201</c:v>
                </c:pt>
                <c:pt idx="6540">
                  <c:v>0.223431756195897</c:v>
                </c:pt>
                <c:pt idx="6541">
                  <c:v>0.22355563988236399</c:v>
                </c:pt>
                <c:pt idx="6542">
                  <c:v>0.223598064332479</c:v>
                </c:pt>
                <c:pt idx="6543">
                  <c:v>0.22356624448555501</c:v>
                </c:pt>
                <c:pt idx="6544">
                  <c:v>0.22316069183136</c:v>
                </c:pt>
                <c:pt idx="6545">
                  <c:v>0.223645507163867</c:v>
                </c:pt>
                <c:pt idx="6546">
                  <c:v>0.223922741078208</c:v>
                </c:pt>
                <c:pt idx="6547">
                  <c:v>0.223730422401518</c:v>
                </c:pt>
                <c:pt idx="6548">
                  <c:v>0.22343505291633001</c:v>
                </c:pt>
                <c:pt idx="6549">
                  <c:v>0.223466603393047</c:v>
                </c:pt>
                <c:pt idx="6550">
                  <c:v>0.22348251150870799</c:v>
                </c:pt>
                <c:pt idx="6551">
                  <c:v>0.223738224616187</c:v>
                </c:pt>
                <c:pt idx="6552">
                  <c:v>0.223617374792309</c:v>
                </c:pt>
                <c:pt idx="6553">
                  <c:v>0.22393657424990501</c:v>
                </c:pt>
                <c:pt idx="6554">
                  <c:v>0.223509030068585</c:v>
                </c:pt>
                <c:pt idx="6555">
                  <c:v>0.224073678463766</c:v>
                </c:pt>
                <c:pt idx="6556">
                  <c:v>0.22374385873305899</c:v>
                </c:pt>
                <c:pt idx="6557">
                  <c:v>0.22392594350818801</c:v>
                </c:pt>
                <c:pt idx="6558">
                  <c:v>0.22393657424990501</c:v>
                </c:pt>
                <c:pt idx="6559">
                  <c:v>0.22379663913414899</c:v>
                </c:pt>
                <c:pt idx="6560">
                  <c:v>0.223931258752878</c:v>
                </c:pt>
                <c:pt idx="6561">
                  <c:v>0.223548111596128</c:v>
                </c:pt>
                <c:pt idx="6562">
                  <c:v>0.22382782839787299</c:v>
                </c:pt>
                <c:pt idx="6563">
                  <c:v>0.22392841885413201</c:v>
                </c:pt>
                <c:pt idx="6564">
                  <c:v>0.223777883246321</c:v>
                </c:pt>
                <c:pt idx="6565">
                  <c:v>0.223703879463756</c:v>
                </c:pt>
                <c:pt idx="6566">
                  <c:v>0.22389937106918201</c:v>
                </c:pt>
                <c:pt idx="6567">
                  <c:v>0.22379663913414899</c:v>
                </c:pt>
                <c:pt idx="6568">
                  <c:v>0.22354867802724601</c:v>
                </c:pt>
                <c:pt idx="6569">
                  <c:v>0.22374353376678799</c:v>
                </c:pt>
                <c:pt idx="6570">
                  <c:v>0.22374104134035699</c:v>
                </c:pt>
                <c:pt idx="6571">
                  <c:v>0.223479994304428</c:v>
                </c:pt>
                <c:pt idx="6572">
                  <c:v>0.223653923732232</c:v>
                </c:pt>
                <c:pt idx="6573">
                  <c:v>0.223387594323952</c:v>
                </c:pt>
                <c:pt idx="6574">
                  <c:v>0.22343278976476999</c:v>
                </c:pt>
                <c:pt idx="6575">
                  <c:v>0.223643613233967</c:v>
                </c:pt>
                <c:pt idx="6576">
                  <c:v>0.223830999287918</c:v>
                </c:pt>
                <c:pt idx="6577">
                  <c:v>0.22341435624762601</c:v>
                </c:pt>
                <c:pt idx="6578">
                  <c:v>0.22358080676179301</c:v>
                </c:pt>
                <c:pt idx="6579">
                  <c:v>0.223812575660471</c:v>
                </c:pt>
                <c:pt idx="6580">
                  <c:v>0.22379697552406</c:v>
                </c:pt>
                <c:pt idx="6581">
                  <c:v>0.22388909988606101</c:v>
                </c:pt>
                <c:pt idx="6582">
                  <c:v>0.22344896360139599</c:v>
                </c:pt>
                <c:pt idx="6583">
                  <c:v>0.223604549015883</c:v>
                </c:pt>
                <c:pt idx="6584">
                  <c:v>0.22357829751869801</c:v>
                </c:pt>
                <c:pt idx="6585">
                  <c:v>0.22324311490978099</c:v>
                </c:pt>
                <c:pt idx="6586">
                  <c:v>0.22335399007526599</c:v>
                </c:pt>
                <c:pt idx="6587">
                  <c:v>0.223680774800009</c:v>
                </c:pt>
                <c:pt idx="6588">
                  <c:v>0.22357829751869801</c:v>
                </c:pt>
                <c:pt idx="6589">
                  <c:v>0.22359422492401199</c:v>
                </c:pt>
                <c:pt idx="6590">
                  <c:v>0.222936890323499</c:v>
                </c:pt>
                <c:pt idx="6591">
                  <c:v>0.223530808500534</c:v>
                </c:pt>
                <c:pt idx="6592">
                  <c:v>0.22356294536817101</c:v>
                </c:pt>
                <c:pt idx="6593">
                  <c:v>0.22328044841345199</c:v>
                </c:pt>
                <c:pt idx="6594">
                  <c:v>0.22331457338937499</c:v>
                </c:pt>
                <c:pt idx="6595">
                  <c:v>0.223140299641474</c:v>
                </c:pt>
                <c:pt idx="6596">
                  <c:v>0.22279743528852899</c:v>
                </c:pt>
                <c:pt idx="6597">
                  <c:v>0.223145992683737</c:v>
                </c:pt>
                <c:pt idx="6598">
                  <c:v>0.223048238842837</c:v>
                </c:pt>
                <c:pt idx="6599">
                  <c:v>0.22282660332541501</c:v>
                </c:pt>
                <c:pt idx="6600">
                  <c:v>0.223048238842837</c:v>
                </c:pt>
                <c:pt idx="6601">
                  <c:v>0.22322255742689501</c:v>
                </c:pt>
                <c:pt idx="6602">
                  <c:v>0.22308807108407899</c:v>
                </c:pt>
                <c:pt idx="6603">
                  <c:v>0.22313028604010199</c:v>
                </c:pt>
                <c:pt idx="6604">
                  <c:v>0.22300636821594899</c:v>
                </c:pt>
                <c:pt idx="6605">
                  <c:v>0.22358196896609001</c:v>
                </c:pt>
                <c:pt idx="6606">
                  <c:v>0.22302756653992301</c:v>
                </c:pt>
                <c:pt idx="6607">
                  <c:v>0.223188405797101</c:v>
                </c:pt>
                <c:pt idx="6608">
                  <c:v>0.22302756653992301</c:v>
                </c:pt>
                <c:pt idx="6609">
                  <c:v>0.22309374405780499</c:v>
                </c:pt>
                <c:pt idx="6610">
                  <c:v>0.22352409924897801</c:v>
                </c:pt>
                <c:pt idx="6611">
                  <c:v>0.22369077899541201</c:v>
                </c:pt>
                <c:pt idx="6612">
                  <c:v>0.22333626363182699</c:v>
                </c:pt>
                <c:pt idx="6613">
                  <c:v>0.22381212711844201</c:v>
                </c:pt>
                <c:pt idx="6614">
                  <c:v>0.22332865936259699</c:v>
                </c:pt>
                <c:pt idx="6615">
                  <c:v>0.223267973856209</c:v>
                </c:pt>
                <c:pt idx="6616">
                  <c:v>0.223458374934626</c:v>
                </c:pt>
                <c:pt idx="6617">
                  <c:v>0.22328897338403</c:v>
                </c:pt>
                <c:pt idx="6618">
                  <c:v>0.22330743090706001</c:v>
                </c:pt>
                <c:pt idx="6619">
                  <c:v>0.22255489021955999</c:v>
                </c:pt>
                <c:pt idx="6620">
                  <c:v>0.22329427980702901</c:v>
                </c:pt>
                <c:pt idx="6621">
                  <c:v>0.22330466188281101</c:v>
                </c:pt>
                <c:pt idx="6622">
                  <c:v>0.22316484874408801</c:v>
                </c:pt>
                <c:pt idx="6623">
                  <c:v>0.22335773362486899</c:v>
                </c:pt>
                <c:pt idx="6624">
                  <c:v>0.223209829598117</c:v>
                </c:pt>
                <c:pt idx="6625">
                  <c:v>0.223133228765625</c:v>
                </c:pt>
                <c:pt idx="6626">
                  <c:v>0.22329958648224699</c:v>
                </c:pt>
                <c:pt idx="6627">
                  <c:v>0.223231050792669</c:v>
                </c:pt>
                <c:pt idx="6628">
                  <c:v>0.22314894021480799</c:v>
                </c:pt>
                <c:pt idx="6629">
                  <c:v>0.22363230191548999</c:v>
                </c:pt>
                <c:pt idx="6630">
                  <c:v>0.22313067452583499</c:v>
                </c:pt>
                <c:pt idx="6631">
                  <c:v>0.223302355429848</c:v>
                </c:pt>
                <c:pt idx="6632">
                  <c:v>0.22373550104582601</c:v>
                </c:pt>
                <c:pt idx="6633">
                  <c:v>0.22339464803460199</c:v>
                </c:pt>
                <c:pt idx="6634">
                  <c:v>0.22359318165608699</c:v>
                </c:pt>
                <c:pt idx="6635">
                  <c:v>0.223384278957001</c:v>
                </c:pt>
                <c:pt idx="6636">
                  <c:v>0.22329981696736301</c:v>
                </c:pt>
                <c:pt idx="6637">
                  <c:v>0.223159545648971</c:v>
                </c:pt>
                <c:pt idx="6638">
                  <c:v>0.22335544302593699</c:v>
                </c:pt>
                <c:pt idx="6639">
                  <c:v>0.22350843831709</c:v>
                </c:pt>
                <c:pt idx="6640">
                  <c:v>0.22345585088678599</c:v>
                </c:pt>
                <c:pt idx="6641">
                  <c:v>0.22347152229723299</c:v>
                </c:pt>
                <c:pt idx="6642">
                  <c:v>0.223276271992391</c:v>
                </c:pt>
                <c:pt idx="6643">
                  <c:v>0.223170557748086</c:v>
                </c:pt>
                <c:pt idx="6644">
                  <c:v>0.223180964605766</c:v>
                </c:pt>
                <c:pt idx="6645">
                  <c:v>0.22324209925570099</c:v>
                </c:pt>
                <c:pt idx="6646">
                  <c:v>0.22350871353510299</c:v>
                </c:pt>
                <c:pt idx="6647">
                  <c:v>0.22317861898421101</c:v>
                </c:pt>
                <c:pt idx="6648">
                  <c:v>0.22302791117873599</c:v>
                </c:pt>
                <c:pt idx="6649">
                  <c:v>0.22321258794447599</c:v>
                </c:pt>
                <c:pt idx="6650">
                  <c:v>0.222924788437767</c:v>
                </c:pt>
                <c:pt idx="6651">
                  <c:v>0.22359879200057001</c:v>
                </c:pt>
                <c:pt idx="6652">
                  <c:v>0.223384527602111</c:v>
                </c:pt>
                <c:pt idx="6653">
                  <c:v>0.22324188103276099</c:v>
                </c:pt>
                <c:pt idx="6654">
                  <c:v>0.22332105075478401</c:v>
                </c:pt>
                <c:pt idx="6655">
                  <c:v>0.22322086691870499</c:v>
                </c:pt>
                <c:pt idx="6656">
                  <c:v>0.22319157534409301</c:v>
                </c:pt>
                <c:pt idx="6657">
                  <c:v>0.223640425936489</c:v>
                </c:pt>
                <c:pt idx="6658">
                  <c:v>0.22321492218129901</c:v>
                </c:pt>
                <c:pt idx="6659">
                  <c:v>0.223323587439682</c:v>
                </c:pt>
                <c:pt idx="6660">
                  <c:v>0.223402485682374</c:v>
                </c:pt>
                <c:pt idx="6661">
                  <c:v>0.22376392881750501</c:v>
                </c:pt>
                <c:pt idx="6662">
                  <c:v>0.22350985514129601</c:v>
                </c:pt>
                <c:pt idx="6663">
                  <c:v>0.22369983376870101</c:v>
                </c:pt>
                <c:pt idx="6664">
                  <c:v>0.223607351474569</c:v>
                </c:pt>
                <c:pt idx="6665">
                  <c:v>0.22345679012345601</c:v>
                </c:pt>
                <c:pt idx="6666">
                  <c:v>0.22345931060677901</c:v>
                </c:pt>
                <c:pt idx="6667">
                  <c:v>0.22340678127077501</c:v>
                </c:pt>
                <c:pt idx="6668">
                  <c:v>0.22349338966556601</c:v>
                </c:pt>
                <c:pt idx="6669">
                  <c:v>0.22327447071109799</c:v>
                </c:pt>
                <c:pt idx="6670">
                  <c:v>0.223483050042731</c:v>
                </c:pt>
                <c:pt idx="6671">
                  <c:v>0.2231746408643</c:v>
                </c:pt>
                <c:pt idx="6672">
                  <c:v>0.223359779561974</c:v>
                </c:pt>
                <c:pt idx="6673">
                  <c:v>0.22315364521491299</c:v>
                </c:pt>
                <c:pt idx="6674">
                  <c:v>0.22367608644027501</c:v>
                </c:pt>
                <c:pt idx="6675">
                  <c:v>0.22371391232030399</c:v>
                </c:pt>
                <c:pt idx="6676">
                  <c:v>0.22346262559084101</c:v>
                </c:pt>
                <c:pt idx="6677">
                  <c:v>0.22299560517876199</c:v>
                </c:pt>
                <c:pt idx="6678">
                  <c:v>0.223508163216806</c:v>
                </c:pt>
                <c:pt idx="6679">
                  <c:v>0.22384335717510601</c:v>
                </c:pt>
                <c:pt idx="6680">
                  <c:v>0.22377240100774801</c:v>
                </c:pt>
                <c:pt idx="6681">
                  <c:v>0.223595398802167</c:v>
                </c:pt>
                <c:pt idx="6682">
                  <c:v>0.223954743172256</c:v>
                </c:pt>
                <c:pt idx="6683">
                  <c:v>0.22360100793990301</c:v>
                </c:pt>
                <c:pt idx="6684">
                  <c:v>0.223875983737131</c:v>
                </c:pt>
                <c:pt idx="6685">
                  <c:v>0.22387917707218399</c:v>
                </c:pt>
                <c:pt idx="6686">
                  <c:v>0.22394346087949701</c:v>
                </c:pt>
                <c:pt idx="6687">
                  <c:v>0.22402875642734699</c:v>
                </c:pt>
                <c:pt idx="6688">
                  <c:v>0.22355294173670801</c:v>
                </c:pt>
                <c:pt idx="6689">
                  <c:v>0.22344732329967601</c:v>
                </c:pt>
                <c:pt idx="6690">
                  <c:v>0.22393463709773401</c:v>
                </c:pt>
                <c:pt idx="6691">
                  <c:v>0.22367481068724099</c:v>
                </c:pt>
                <c:pt idx="6692">
                  <c:v>0.22392075624449301</c:v>
                </c:pt>
                <c:pt idx="6693">
                  <c:v>0.223743422462439</c:v>
                </c:pt>
                <c:pt idx="6694">
                  <c:v>0.22383582515950801</c:v>
                </c:pt>
                <c:pt idx="6695">
                  <c:v>0.223679824770249</c:v>
                </c:pt>
                <c:pt idx="6696">
                  <c:v>0.22392820586064799</c:v>
                </c:pt>
                <c:pt idx="6697">
                  <c:v>0.223742770783254</c:v>
                </c:pt>
                <c:pt idx="6698">
                  <c:v>0.22368233109555699</c:v>
                </c:pt>
                <c:pt idx="6699">
                  <c:v>0.22360278015804999</c:v>
                </c:pt>
                <c:pt idx="6700">
                  <c:v>0.22423968397506</c:v>
                </c:pt>
                <c:pt idx="6701">
                  <c:v>0.2238066896798</c:v>
                </c:pt>
                <c:pt idx="6702">
                  <c:v>0.22356330048088299</c:v>
                </c:pt>
                <c:pt idx="6703">
                  <c:v>0.22416750035729599</c:v>
                </c:pt>
                <c:pt idx="6704">
                  <c:v>0.223494951419317</c:v>
                </c:pt>
                <c:pt idx="6705">
                  <c:v>0.22368828446900199</c:v>
                </c:pt>
                <c:pt idx="6706">
                  <c:v>0.22412560754788899</c:v>
                </c:pt>
                <c:pt idx="6707">
                  <c:v>0.22413094755902799</c:v>
                </c:pt>
                <c:pt idx="6708">
                  <c:v>0.22363060208239</c:v>
                </c:pt>
                <c:pt idx="6709">
                  <c:v>0.223916513783326</c:v>
                </c:pt>
                <c:pt idx="6710">
                  <c:v>0.22409891130857301</c:v>
                </c:pt>
                <c:pt idx="6711">
                  <c:v>0.22379988088147701</c:v>
                </c:pt>
                <c:pt idx="6712">
                  <c:v>0.22427390340949599</c:v>
                </c:pt>
                <c:pt idx="6713">
                  <c:v>0.223887353473744</c:v>
                </c:pt>
                <c:pt idx="6714">
                  <c:v>0.2236328125</c:v>
                </c:pt>
                <c:pt idx="6715">
                  <c:v>0.22386601867733899</c:v>
                </c:pt>
                <c:pt idx="6716">
                  <c:v>0.22409891130857301</c:v>
                </c:pt>
                <c:pt idx="6717">
                  <c:v>0.223856053384175</c:v>
                </c:pt>
                <c:pt idx="6718">
                  <c:v>0.22390941597139399</c:v>
                </c:pt>
                <c:pt idx="6719">
                  <c:v>0.22401754009675601</c:v>
                </c:pt>
                <c:pt idx="6720">
                  <c:v>0.22371839176338801</c:v>
                </c:pt>
                <c:pt idx="6721">
                  <c:v>0.223734064101036</c:v>
                </c:pt>
                <c:pt idx="6722">
                  <c:v>0.224102185258442</c:v>
                </c:pt>
                <c:pt idx="6723">
                  <c:v>0.22436874702239101</c:v>
                </c:pt>
                <c:pt idx="6724">
                  <c:v>0.224326448938755</c:v>
                </c:pt>
                <c:pt idx="6725">
                  <c:v>0.223960938430391</c:v>
                </c:pt>
                <c:pt idx="6726">
                  <c:v>0.22414409263097701</c:v>
                </c:pt>
                <c:pt idx="6727">
                  <c:v>0.22435561484587099</c:v>
                </c:pt>
                <c:pt idx="6728">
                  <c:v>0.224241413804601</c:v>
                </c:pt>
                <c:pt idx="6729">
                  <c:v>0.22369830726376599</c:v>
                </c:pt>
                <c:pt idx="6730">
                  <c:v>0.224069354800295</c:v>
                </c:pt>
                <c:pt idx="6731">
                  <c:v>0.22383084103247899</c:v>
                </c:pt>
                <c:pt idx="6732">
                  <c:v>0.22380136171023099</c:v>
                </c:pt>
                <c:pt idx="6733">
                  <c:v>0.224121919276104</c:v>
                </c:pt>
                <c:pt idx="6734">
                  <c:v>0.223544816093322</c:v>
                </c:pt>
                <c:pt idx="6735">
                  <c:v>0.223833333333333</c:v>
                </c:pt>
                <c:pt idx="6736">
                  <c:v>0.224287720467474</c:v>
                </c:pt>
                <c:pt idx="6737">
                  <c:v>0.22412397638545001</c:v>
                </c:pt>
                <c:pt idx="6738">
                  <c:v>0.223890898705255</c:v>
                </c:pt>
                <c:pt idx="6739">
                  <c:v>0.223721793773207</c:v>
                </c:pt>
                <c:pt idx="6740">
                  <c:v>0.22373777047775401</c:v>
                </c:pt>
                <c:pt idx="6741">
                  <c:v>0.22372897485309101</c:v>
                </c:pt>
                <c:pt idx="6742">
                  <c:v>0.223930688120343</c:v>
                </c:pt>
                <c:pt idx="6743">
                  <c:v>0.22407803949559801</c:v>
                </c:pt>
                <c:pt idx="6744">
                  <c:v>0.22374776918500799</c:v>
                </c:pt>
                <c:pt idx="6745">
                  <c:v>0.22336197253492601</c:v>
                </c:pt>
                <c:pt idx="6746">
                  <c:v>0.223701128625172</c:v>
                </c:pt>
                <c:pt idx="6747">
                  <c:v>0.22391221555745899</c:v>
                </c:pt>
                <c:pt idx="6748">
                  <c:v>0.22424833956245299</c:v>
                </c:pt>
                <c:pt idx="6749">
                  <c:v>0.22385928165091701</c:v>
                </c:pt>
                <c:pt idx="6750">
                  <c:v>0.22383513397744001</c:v>
                </c:pt>
                <c:pt idx="6751">
                  <c:v>0.22393280350259301</c:v>
                </c:pt>
                <c:pt idx="6752">
                  <c:v>0.22372897485309101</c:v>
                </c:pt>
                <c:pt idx="6753">
                  <c:v>0.22362347118450401</c:v>
                </c:pt>
                <c:pt idx="6754">
                  <c:v>0.22359686897765901</c:v>
                </c:pt>
                <c:pt idx="6755">
                  <c:v>0.224096901622959</c:v>
                </c:pt>
                <c:pt idx="6756">
                  <c:v>0.22390900870889399</c:v>
                </c:pt>
                <c:pt idx="6757">
                  <c:v>0.22373212118327401</c:v>
                </c:pt>
                <c:pt idx="6758">
                  <c:v>0.22400456957897899</c:v>
                </c:pt>
                <c:pt idx="6759">
                  <c:v>0.22394382958467199</c:v>
                </c:pt>
                <c:pt idx="6760">
                  <c:v>0.22342072052765599</c:v>
                </c:pt>
                <c:pt idx="6761">
                  <c:v>0.22355855104908401</c:v>
                </c:pt>
                <c:pt idx="6762">
                  <c:v>0.22402574186628499</c:v>
                </c:pt>
                <c:pt idx="6763">
                  <c:v>0.22398664759179701</c:v>
                </c:pt>
                <c:pt idx="6764">
                  <c:v>0.22387810577519099</c:v>
                </c:pt>
                <c:pt idx="6765">
                  <c:v>0.22388736427633901</c:v>
                </c:pt>
                <c:pt idx="6766">
                  <c:v>0.223858510155858</c:v>
                </c:pt>
                <c:pt idx="6767">
                  <c:v>0.22408649371106701</c:v>
                </c:pt>
                <c:pt idx="6768">
                  <c:v>0.22401489295687199</c:v>
                </c:pt>
                <c:pt idx="6769">
                  <c:v>0.22368075610396401</c:v>
                </c:pt>
                <c:pt idx="6770">
                  <c:v>0.223701476868751</c:v>
                </c:pt>
                <c:pt idx="6771">
                  <c:v>0.22397957966554499</c:v>
                </c:pt>
                <c:pt idx="6772">
                  <c:v>0.22378306184263799</c:v>
                </c:pt>
                <c:pt idx="6773">
                  <c:v>0.22378489189768999</c:v>
                </c:pt>
                <c:pt idx="6774">
                  <c:v>0.22371087324480801</c:v>
                </c:pt>
                <c:pt idx="6775">
                  <c:v>0.223397664998808</c:v>
                </c:pt>
                <c:pt idx="6776">
                  <c:v>0.22350839585566201</c:v>
                </c:pt>
                <c:pt idx="6777">
                  <c:v>0.22368044969512099</c:v>
                </c:pt>
                <c:pt idx="6778">
                  <c:v>0.22362437200885699</c:v>
                </c:pt>
                <c:pt idx="6779">
                  <c:v>0.22353669277093999</c:v>
                </c:pt>
                <c:pt idx="6780">
                  <c:v>0.223867450662984</c:v>
                </c:pt>
                <c:pt idx="6781">
                  <c:v>0.22344932641500401</c:v>
                </c:pt>
                <c:pt idx="6782">
                  <c:v>0.22392784044933101</c:v>
                </c:pt>
                <c:pt idx="6783">
                  <c:v>0.22443783462224801</c:v>
                </c:pt>
                <c:pt idx="6784">
                  <c:v>0.223668244866883</c:v>
                </c:pt>
                <c:pt idx="6785">
                  <c:v>0.22372929754425999</c:v>
                </c:pt>
                <c:pt idx="6786">
                  <c:v>0.22418387741505599</c:v>
                </c:pt>
                <c:pt idx="6787">
                  <c:v>0.22410183202474401</c:v>
                </c:pt>
                <c:pt idx="6788">
                  <c:v>0.22382448124880999</c:v>
                </c:pt>
                <c:pt idx="6789">
                  <c:v>0.22405957791049</c:v>
                </c:pt>
                <c:pt idx="6790">
                  <c:v>0.224035784815246</c:v>
                </c:pt>
                <c:pt idx="6791">
                  <c:v>0.22391930150120101</c:v>
                </c:pt>
                <c:pt idx="6792">
                  <c:v>0.22394878994836101</c:v>
                </c:pt>
                <c:pt idx="6793">
                  <c:v>0.22398895527361801</c:v>
                </c:pt>
                <c:pt idx="6794">
                  <c:v>0.224068563266277</c:v>
                </c:pt>
                <c:pt idx="6795">
                  <c:v>0.22378854625550601</c:v>
                </c:pt>
                <c:pt idx="6796">
                  <c:v>0.22407469156385401</c:v>
                </c:pt>
                <c:pt idx="6797">
                  <c:v>0.22388201939341901</c:v>
                </c:pt>
                <c:pt idx="6798">
                  <c:v>0.22379488645840701</c:v>
                </c:pt>
                <c:pt idx="6799">
                  <c:v>0.22382903702291801</c:v>
                </c:pt>
                <c:pt idx="6800">
                  <c:v>0.22418724377919699</c:v>
                </c:pt>
                <c:pt idx="6801">
                  <c:v>0.22408943554538499</c:v>
                </c:pt>
                <c:pt idx="6802">
                  <c:v>0.224023651709503</c:v>
                </c:pt>
                <c:pt idx="6803">
                  <c:v>0.22415601754720499</c:v>
                </c:pt>
                <c:pt idx="6804">
                  <c:v>0.22398416634872101</c:v>
                </c:pt>
                <c:pt idx="6805">
                  <c:v>0.22422754148388299</c:v>
                </c:pt>
                <c:pt idx="6806">
                  <c:v>0.224358362751645</c:v>
                </c:pt>
                <c:pt idx="6807">
                  <c:v>0.22424690533546399</c:v>
                </c:pt>
                <c:pt idx="6808">
                  <c:v>0.22391262876764501</c:v>
                </c:pt>
                <c:pt idx="6809">
                  <c:v>0.22382826475849699</c:v>
                </c:pt>
                <c:pt idx="6810">
                  <c:v>0.22406965648854901</c:v>
                </c:pt>
                <c:pt idx="6811">
                  <c:v>0.223764217755204</c:v>
                </c:pt>
                <c:pt idx="6812">
                  <c:v>0.224175771744835</c:v>
                </c:pt>
                <c:pt idx="6813">
                  <c:v>0.224130528123658</c:v>
                </c:pt>
                <c:pt idx="6814">
                  <c:v>0.22398740518105001</c:v>
                </c:pt>
                <c:pt idx="6815">
                  <c:v>0.22425514658524301</c:v>
                </c:pt>
                <c:pt idx="6816">
                  <c:v>0.22413916529458</c:v>
                </c:pt>
                <c:pt idx="6817">
                  <c:v>0.223640571687623</c:v>
                </c:pt>
                <c:pt idx="6818">
                  <c:v>0.224033023932806</c:v>
                </c:pt>
                <c:pt idx="6819">
                  <c:v>0.224012027491408</c:v>
                </c:pt>
                <c:pt idx="6820">
                  <c:v>0.224107483772432</c:v>
                </c:pt>
                <c:pt idx="6821">
                  <c:v>0.223759541984732</c:v>
                </c:pt>
                <c:pt idx="6822">
                  <c:v>0.22391159060530799</c:v>
                </c:pt>
                <c:pt idx="6823">
                  <c:v>0.223714981148284</c:v>
                </c:pt>
                <c:pt idx="6824">
                  <c:v>0.22395646881935899</c:v>
                </c:pt>
                <c:pt idx="6825">
                  <c:v>0.22391693519513001</c:v>
                </c:pt>
                <c:pt idx="6826">
                  <c:v>0.224171260829097</c:v>
                </c:pt>
                <c:pt idx="6827">
                  <c:v>0.224086894246836</c:v>
                </c:pt>
                <c:pt idx="6828">
                  <c:v>0.223946149806654</c:v>
                </c:pt>
                <c:pt idx="6829">
                  <c:v>0.22397822765469799</c:v>
                </c:pt>
                <c:pt idx="6830">
                  <c:v>0.22406549863942299</c:v>
                </c:pt>
                <c:pt idx="6831">
                  <c:v>0.22406015037593899</c:v>
                </c:pt>
                <c:pt idx="6832">
                  <c:v>0.22387204583432699</c:v>
                </c:pt>
                <c:pt idx="6833">
                  <c:v>0.224739757425269</c:v>
                </c:pt>
                <c:pt idx="6834">
                  <c:v>0.22440305635148</c:v>
                </c:pt>
                <c:pt idx="6835">
                  <c:v>0.22431825779645601</c:v>
                </c:pt>
                <c:pt idx="6836">
                  <c:v>0.22408522021591601</c:v>
                </c:pt>
                <c:pt idx="6837">
                  <c:v>0.224366937410415</c:v>
                </c:pt>
                <c:pt idx="6838">
                  <c:v>0.22462920060187699</c:v>
                </c:pt>
                <c:pt idx="6839">
                  <c:v>0.22464771913064199</c:v>
                </c:pt>
                <c:pt idx="6840">
                  <c:v>0.22423345114146501</c:v>
                </c:pt>
                <c:pt idx="6841">
                  <c:v>0.224305091221702</c:v>
                </c:pt>
                <c:pt idx="6842">
                  <c:v>0.22390946207291701</c:v>
                </c:pt>
                <c:pt idx="6843">
                  <c:v>0.22453852950306799</c:v>
                </c:pt>
                <c:pt idx="6844">
                  <c:v>0.22406589471171001</c:v>
                </c:pt>
                <c:pt idx="6845">
                  <c:v>0.224076195932397</c:v>
                </c:pt>
                <c:pt idx="6846">
                  <c:v>0.2238107740411</c:v>
                </c:pt>
                <c:pt idx="6847">
                  <c:v>0.22457313432835799</c:v>
                </c:pt>
                <c:pt idx="6848">
                  <c:v>0.224177030865818</c:v>
                </c:pt>
                <c:pt idx="6849">
                  <c:v>0.224057279236276</c:v>
                </c:pt>
                <c:pt idx="6850">
                  <c:v>0.22405232502625699</c:v>
                </c:pt>
                <c:pt idx="6851">
                  <c:v>0.22415521191294299</c:v>
                </c:pt>
                <c:pt idx="6852">
                  <c:v>0.22435147841443301</c:v>
                </c:pt>
                <c:pt idx="6853">
                  <c:v>0.22378022606953701</c:v>
                </c:pt>
                <c:pt idx="6854">
                  <c:v>0.223815089568971</c:v>
                </c:pt>
                <c:pt idx="6855">
                  <c:v>0.22427321075099499</c:v>
                </c:pt>
                <c:pt idx="6856">
                  <c:v>0.22418027900321899</c:v>
                </c:pt>
                <c:pt idx="6857">
                  <c:v>0.224020788137411</c:v>
                </c:pt>
                <c:pt idx="6858">
                  <c:v>0.22448201044324101</c:v>
                </c:pt>
                <c:pt idx="6859">
                  <c:v>0.223967395190313</c:v>
                </c:pt>
                <c:pt idx="6860">
                  <c:v>0.22427189093855701</c:v>
                </c:pt>
                <c:pt idx="6861">
                  <c:v>0.223946784922394</c:v>
                </c:pt>
                <c:pt idx="6862">
                  <c:v>0.22393822393822299</c:v>
                </c:pt>
                <c:pt idx="6863">
                  <c:v>0.22378705557144199</c:v>
                </c:pt>
                <c:pt idx="6864">
                  <c:v>0.22407795673306</c:v>
                </c:pt>
                <c:pt idx="6865">
                  <c:v>0.224261638578341</c:v>
                </c:pt>
                <c:pt idx="6866">
                  <c:v>0.22398551242643</c:v>
                </c:pt>
                <c:pt idx="6867">
                  <c:v>0.22403355736689001</c:v>
                </c:pt>
                <c:pt idx="6868">
                  <c:v>0.22451751250893401</c:v>
                </c:pt>
                <c:pt idx="6869">
                  <c:v>0.22364628248802901</c:v>
                </c:pt>
                <c:pt idx="6870">
                  <c:v>0.22414738196811099</c:v>
                </c:pt>
                <c:pt idx="6871">
                  <c:v>0.22430841811813401</c:v>
                </c:pt>
                <c:pt idx="6872">
                  <c:v>0.223852861295087</c:v>
                </c:pt>
                <c:pt idx="6873">
                  <c:v>0.22375539191153601</c:v>
                </c:pt>
                <c:pt idx="6874">
                  <c:v>0.22382688687114199</c:v>
                </c:pt>
                <c:pt idx="6875">
                  <c:v>0.223959947550363</c:v>
                </c:pt>
                <c:pt idx="6876">
                  <c:v>0.22396243057045401</c:v>
                </c:pt>
                <c:pt idx="6877">
                  <c:v>0.224068467351658</c:v>
                </c:pt>
                <c:pt idx="6878">
                  <c:v>0.22395175323591801</c:v>
                </c:pt>
                <c:pt idx="6879">
                  <c:v>0.224132176234979</c:v>
                </c:pt>
                <c:pt idx="6880">
                  <c:v>0.224168752234536</c:v>
                </c:pt>
                <c:pt idx="6881">
                  <c:v>0.224137519967575</c:v>
                </c:pt>
                <c:pt idx="6882">
                  <c:v>0.224023651709503</c:v>
                </c:pt>
                <c:pt idx="6883">
                  <c:v>0.22404006677796301</c:v>
                </c:pt>
                <c:pt idx="6884">
                  <c:v>0.22424647081266599</c:v>
                </c:pt>
                <c:pt idx="6885">
                  <c:v>0.224087364982474</c:v>
                </c:pt>
                <c:pt idx="6886">
                  <c:v>0.22381190833869799</c:v>
                </c:pt>
                <c:pt idx="6887">
                  <c:v>0.22404541009802201</c:v>
                </c:pt>
                <c:pt idx="6888">
                  <c:v>0.22385461136683399</c:v>
                </c:pt>
                <c:pt idx="6889">
                  <c:v>0.224058572416589</c:v>
                </c:pt>
                <c:pt idx="6890">
                  <c:v>0.22395286709283399</c:v>
                </c:pt>
                <c:pt idx="6891">
                  <c:v>0.22437686344662999</c:v>
                </c:pt>
                <c:pt idx="6892">
                  <c:v>0.22376738305941801</c:v>
                </c:pt>
                <c:pt idx="6893">
                  <c:v>0.22413340649378499</c:v>
                </c:pt>
                <c:pt idx="6894">
                  <c:v>0.22404580152671699</c:v>
                </c:pt>
                <c:pt idx="6895">
                  <c:v>0.22409351145038101</c:v>
                </c:pt>
                <c:pt idx="6896">
                  <c:v>0.22415726316291701</c:v>
                </c:pt>
                <c:pt idx="6897">
                  <c:v>0.22404541009802201</c:v>
                </c:pt>
                <c:pt idx="6898">
                  <c:v>0.22396392527378101</c:v>
                </c:pt>
                <c:pt idx="6899">
                  <c:v>0.223865995370922</c:v>
                </c:pt>
                <c:pt idx="6900">
                  <c:v>0.22379441170154299</c:v>
                </c:pt>
                <c:pt idx="6901">
                  <c:v>0.22413916529458</c:v>
                </c:pt>
                <c:pt idx="6902">
                  <c:v>0.224251103950352</c:v>
                </c:pt>
                <c:pt idx="6903">
                  <c:v>0.22430820610687</c:v>
                </c:pt>
                <c:pt idx="6904">
                  <c:v>0.224290145549988</c:v>
                </c:pt>
                <c:pt idx="6905">
                  <c:v>0.22421856358864201</c:v>
                </c:pt>
                <c:pt idx="6906">
                  <c:v>0.224457650175413</c:v>
                </c:pt>
                <c:pt idx="6907">
                  <c:v>0.22419716562485001</c:v>
                </c:pt>
                <c:pt idx="6908">
                  <c:v>0.22411036062913101</c:v>
                </c:pt>
                <c:pt idx="6909">
                  <c:v>0.22431935861032201</c:v>
                </c:pt>
                <c:pt idx="6910">
                  <c:v>0.224385588165115</c:v>
                </c:pt>
                <c:pt idx="6911">
                  <c:v>0.224186890018374</c:v>
                </c:pt>
                <c:pt idx="6912">
                  <c:v>0.22412599928409399</c:v>
                </c:pt>
                <c:pt idx="6913">
                  <c:v>0.22435438445749101</c:v>
                </c:pt>
                <c:pt idx="6914">
                  <c:v>0.22432471127230999</c:v>
                </c:pt>
                <c:pt idx="6915">
                  <c:v>0.22441527446300699</c:v>
                </c:pt>
                <c:pt idx="6916">
                  <c:v>0.22435973936081299</c:v>
                </c:pt>
                <c:pt idx="6917">
                  <c:v>0.22374135051300401</c:v>
                </c:pt>
                <c:pt idx="6918">
                  <c:v>0.224608629247804</c:v>
                </c:pt>
                <c:pt idx="6919">
                  <c:v>0.224526320813248</c:v>
                </c:pt>
                <c:pt idx="6920">
                  <c:v>0.22418442593609</c:v>
                </c:pt>
                <c:pt idx="6921">
                  <c:v>0.22415562716314499</c:v>
                </c:pt>
                <c:pt idx="6922">
                  <c:v>0.22453703703703701</c:v>
                </c:pt>
                <c:pt idx="6923">
                  <c:v>0.224638373036711</c:v>
                </c:pt>
                <c:pt idx="6924">
                  <c:v>0.22436463429185</c:v>
                </c:pt>
                <c:pt idx="6925">
                  <c:v>0.22466708033029401</c:v>
                </c:pt>
                <c:pt idx="6926">
                  <c:v>0.22453410961845899</c:v>
                </c:pt>
                <c:pt idx="6927">
                  <c:v>0.22396603539569701</c:v>
                </c:pt>
                <c:pt idx="6928">
                  <c:v>0.22468799961820199</c:v>
                </c:pt>
                <c:pt idx="6929">
                  <c:v>0.224547754283805</c:v>
                </c:pt>
                <c:pt idx="6930">
                  <c:v>0.224484437655146</c:v>
                </c:pt>
                <c:pt idx="6931">
                  <c:v>0.22443378439655301</c:v>
                </c:pt>
                <c:pt idx="6932">
                  <c:v>0.22452388907450699</c:v>
                </c:pt>
                <c:pt idx="6933">
                  <c:v>0.22448930889652499</c:v>
                </c:pt>
                <c:pt idx="6934">
                  <c:v>0.224669498401183</c:v>
                </c:pt>
                <c:pt idx="6935">
                  <c:v>0.22417661097852001</c:v>
                </c:pt>
                <c:pt idx="6936">
                  <c:v>0.22449223131816901</c:v>
                </c:pt>
                <c:pt idx="6937">
                  <c:v>0.224373358796848</c:v>
                </c:pt>
                <c:pt idx="6938">
                  <c:v>0.224414803502827</c:v>
                </c:pt>
                <c:pt idx="6939">
                  <c:v>0.22377088305489201</c:v>
                </c:pt>
                <c:pt idx="6940">
                  <c:v>0.22426470588235201</c:v>
                </c:pt>
                <c:pt idx="6941">
                  <c:v>0.224605693287837</c:v>
                </c:pt>
                <c:pt idx="6942">
                  <c:v>0.22442063056397499</c:v>
                </c:pt>
                <c:pt idx="6943">
                  <c:v>0.224134227547196</c:v>
                </c:pt>
                <c:pt idx="6944">
                  <c:v>0.22400954653937899</c:v>
                </c:pt>
                <c:pt idx="6945">
                  <c:v>0.22443961710152499</c:v>
                </c:pt>
                <c:pt idx="6946">
                  <c:v>0.22442110288851699</c:v>
                </c:pt>
                <c:pt idx="6947">
                  <c:v>0.22398854278553501</c:v>
                </c:pt>
                <c:pt idx="6948">
                  <c:v>0.224564335163523</c:v>
                </c:pt>
                <c:pt idx="6949">
                  <c:v>0.22426180984890001</c:v>
                </c:pt>
                <c:pt idx="6950">
                  <c:v>0.224290589723395</c:v>
                </c:pt>
                <c:pt idx="6951">
                  <c:v>0.224298842343955</c:v>
                </c:pt>
                <c:pt idx="6952">
                  <c:v>0.22458769899042899</c:v>
                </c:pt>
                <c:pt idx="6953">
                  <c:v>0.224431343532949</c:v>
                </c:pt>
                <c:pt idx="6954">
                  <c:v>0.22423461474216699</c:v>
                </c:pt>
                <c:pt idx="6955">
                  <c:v>0.22428278199436699</c:v>
                </c:pt>
                <c:pt idx="6956">
                  <c:v>0.22444402023480001</c:v>
                </c:pt>
                <c:pt idx="6957">
                  <c:v>0.22425601985537999</c:v>
                </c:pt>
                <c:pt idx="6958">
                  <c:v>0.22412105878702501</c:v>
                </c:pt>
                <c:pt idx="6959">
                  <c:v>0.22438942870102799</c:v>
                </c:pt>
                <c:pt idx="6960">
                  <c:v>0.22451415747505099</c:v>
                </c:pt>
                <c:pt idx="6961">
                  <c:v>0.224057279236276</c:v>
                </c:pt>
                <c:pt idx="6962">
                  <c:v>0.22435438445749201</c:v>
                </c:pt>
                <c:pt idx="6963">
                  <c:v>0.22385316721561799</c:v>
                </c:pt>
                <c:pt idx="6964">
                  <c:v>0.22447956455309301</c:v>
                </c:pt>
                <c:pt idx="6965">
                  <c:v>0.22423591212989399</c:v>
                </c:pt>
                <c:pt idx="6966">
                  <c:v>0.22437428353076</c:v>
                </c:pt>
                <c:pt idx="6967">
                  <c:v>0.22449710927421199</c:v>
                </c:pt>
                <c:pt idx="6968">
                  <c:v>0.22426602326747999</c:v>
                </c:pt>
                <c:pt idx="6969">
                  <c:v>0.22460876836698099</c:v>
                </c:pt>
                <c:pt idx="6970">
                  <c:v>0.224337689018418</c:v>
                </c:pt>
                <c:pt idx="6971">
                  <c:v>0.224444444444444</c:v>
                </c:pt>
                <c:pt idx="6972">
                  <c:v>0.224458574365348</c:v>
                </c:pt>
                <c:pt idx="6973">
                  <c:v>0.22447418738049699</c:v>
                </c:pt>
                <c:pt idx="6974">
                  <c:v>0.22405468712653501</c:v>
                </c:pt>
                <c:pt idx="6975">
                  <c:v>0.22472742922723701</c:v>
                </c:pt>
                <c:pt idx="6976">
                  <c:v>0.224291691572026</c:v>
                </c:pt>
                <c:pt idx="6977">
                  <c:v>0.224471746820919</c:v>
                </c:pt>
                <c:pt idx="6978">
                  <c:v>0.22448247836687801</c:v>
                </c:pt>
                <c:pt idx="6979">
                  <c:v>0.22463127196232599</c:v>
                </c:pt>
                <c:pt idx="6980">
                  <c:v>0.22481528418737001</c:v>
                </c:pt>
                <c:pt idx="6981">
                  <c:v>0.224658123744859</c:v>
                </c:pt>
                <c:pt idx="6982">
                  <c:v>0.22467181559503499</c:v>
                </c:pt>
                <c:pt idx="6983">
                  <c:v>0.22440831938799899</c:v>
                </c:pt>
                <c:pt idx="6984">
                  <c:v>0.224336145701379</c:v>
                </c:pt>
                <c:pt idx="6985">
                  <c:v>0.22440248565965501</c:v>
                </c:pt>
                <c:pt idx="6986">
                  <c:v>0.22429080132877599</c:v>
                </c:pt>
                <c:pt idx="6987">
                  <c:v>0.224422994217995</c:v>
                </c:pt>
                <c:pt idx="6988">
                  <c:v>0.224324518024797</c:v>
                </c:pt>
                <c:pt idx="6989">
                  <c:v>0.223796101662526</c:v>
                </c:pt>
                <c:pt idx="6990">
                  <c:v>0.224107036196392</c:v>
                </c:pt>
                <c:pt idx="6991">
                  <c:v>0.22449272244927199</c:v>
                </c:pt>
                <c:pt idx="6992">
                  <c:v>0.224157289949592</c:v>
                </c:pt>
                <c:pt idx="6993">
                  <c:v>0.224069561893841</c:v>
                </c:pt>
                <c:pt idx="6994">
                  <c:v>0.224144109706859</c:v>
                </c:pt>
                <c:pt idx="6995">
                  <c:v>0.223915172067919</c:v>
                </c:pt>
                <c:pt idx="6996">
                  <c:v>0.224432293034695</c:v>
                </c:pt>
                <c:pt idx="6997">
                  <c:v>0.223909824712232</c:v>
                </c:pt>
                <c:pt idx="6998">
                  <c:v>0.224432293034695</c:v>
                </c:pt>
                <c:pt idx="6999">
                  <c:v>0.224368925082989</c:v>
                </c:pt>
                <c:pt idx="7000">
                  <c:v>0.22444301167705399</c:v>
                </c:pt>
                <c:pt idx="7001">
                  <c:v>0.22409017098099099</c:v>
                </c:pt>
                <c:pt idx="7002">
                  <c:v>0.22398643808796101</c:v>
                </c:pt>
                <c:pt idx="7003">
                  <c:v>0.22406589471171001</c:v>
                </c:pt>
                <c:pt idx="7004">
                  <c:v>0.22412681738964299</c:v>
                </c:pt>
                <c:pt idx="7005">
                  <c:v>0.22391231672954701</c:v>
                </c:pt>
                <c:pt idx="7006">
                  <c:v>0.224084419615145</c:v>
                </c:pt>
                <c:pt idx="7007">
                  <c:v>0.22418773425004099</c:v>
                </c:pt>
                <c:pt idx="7008">
                  <c:v>0.22439431913116101</c:v>
                </c:pt>
                <c:pt idx="7009">
                  <c:v>0.22404201981616301</c:v>
                </c:pt>
                <c:pt idx="7010">
                  <c:v>0.22411364450280499</c:v>
                </c:pt>
                <c:pt idx="7011">
                  <c:v>0.22434458717348699</c:v>
                </c:pt>
                <c:pt idx="7012">
                  <c:v>0.22415110559243501</c:v>
                </c:pt>
                <c:pt idx="7013">
                  <c:v>0.22412969772217101</c:v>
                </c:pt>
                <c:pt idx="7014">
                  <c:v>0.224252412343555</c:v>
                </c:pt>
                <c:pt idx="7015">
                  <c:v>0.224024267902355</c:v>
                </c:pt>
                <c:pt idx="7016">
                  <c:v>0.224035360172022</c:v>
                </c:pt>
                <c:pt idx="7017">
                  <c:v>0.223987576155775</c:v>
                </c:pt>
                <c:pt idx="7018">
                  <c:v>0.224074914598313</c:v>
                </c:pt>
                <c:pt idx="7019">
                  <c:v>0.22429616175135</c:v>
                </c:pt>
                <c:pt idx="7020">
                  <c:v>0.224346869995458</c:v>
                </c:pt>
                <c:pt idx="7021">
                  <c:v>0.224081066870608</c:v>
                </c:pt>
                <c:pt idx="7022">
                  <c:v>0.22436341900776999</c:v>
                </c:pt>
                <c:pt idx="7023">
                  <c:v>0.223871322387132</c:v>
                </c:pt>
                <c:pt idx="7024">
                  <c:v>0.22405716743941401</c:v>
                </c:pt>
                <c:pt idx="7025">
                  <c:v>0.224506382368408</c:v>
                </c:pt>
                <c:pt idx="7026">
                  <c:v>0.2242858850245</c:v>
                </c:pt>
                <c:pt idx="7027">
                  <c:v>0.22428834341164899</c:v>
                </c:pt>
                <c:pt idx="7028">
                  <c:v>0.22427068388330901</c:v>
                </c:pt>
                <c:pt idx="7029">
                  <c:v>0.22435314936151801</c:v>
                </c:pt>
                <c:pt idx="7030">
                  <c:v>0.223885236102809</c:v>
                </c:pt>
                <c:pt idx="7031">
                  <c:v>0.2248517881048</c:v>
                </c:pt>
                <c:pt idx="7032">
                  <c:v>0.22456006120887501</c:v>
                </c:pt>
                <c:pt idx="7033">
                  <c:v>0.22481769276748301</c:v>
                </c:pt>
                <c:pt idx="7034">
                  <c:v>0.22444832285365901</c:v>
                </c:pt>
                <c:pt idx="7035">
                  <c:v>0.22471131087575</c:v>
                </c:pt>
                <c:pt idx="7036">
                  <c:v>0.22437123457970701</c:v>
                </c:pt>
                <c:pt idx="7037">
                  <c:v>0.22444587906176</c:v>
                </c:pt>
                <c:pt idx="7038">
                  <c:v>0.22477283596365299</c:v>
                </c:pt>
                <c:pt idx="7039">
                  <c:v>0.22440540217521199</c:v>
                </c:pt>
                <c:pt idx="7040">
                  <c:v>0.22453615149196601</c:v>
                </c:pt>
                <c:pt idx="7041">
                  <c:v>0.22448101023629499</c:v>
                </c:pt>
                <c:pt idx="7042">
                  <c:v>0.22449028372015201</c:v>
                </c:pt>
                <c:pt idx="7043">
                  <c:v>0.22456543050474601</c:v>
                </c:pt>
                <c:pt idx="7044">
                  <c:v>0.22462156539206499</c:v>
                </c:pt>
                <c:pt idx="7045">
                  <c:v>0.22431023765122099</c:v>
                </c:pt>
                <c:pt idx="7046">
                  <c:v>0.224515172529233</c:v>
                </c:pt>
                <c:pt idx="7047">
                  <c:v>0.224723935178545</c:v>
                </c:pt>
                <c:pt idx="7048">
                  <c:v>0.22456299768047999</c:v>
                </c:pt>
                <c:pt idx="7049">
                  <c:v>0.22468256055859701</c:v>
                </c:pt>
                <c:pt idx="7050">
                  <c:v>0.22474650851348699</c:v>
                </c:pt>
                <c:pt idx="7051">
                  <c:v>0.22483678886577199</c:v>
                </c:pt>
                <c:pt idx="7052">
                  <c:v>0.22451810398431099</c:v>
                </c:pt>
                <c:pt idx="7053">
                  <c:v>0.22456299768047999</c:v>
                </c:pt>
                <c:pt idx="7054">
                  <c:v>0.22439316034915599</c:v>
                </c:pt>
                <c:pt idx="7055">
                  <c:v>0.22414081744911801</c:v>
                </c:pt>
                <c:pt idx="7056">
                  <c:v>0.22423155124985</c:v>
                </c:pt>
                <c:pt idx="7057">
                  <c:v>0.224803234372383</c:v>
                </c:pt>
                <c:pt idx="7058">
                  <c:v>0.22463040045930799</c:v>
                </c:pt>
                <c:pt idx="7059">
                  <c:v>0.22456106778931201</c:v>
                </c:pt>
                <c:pt idx="7060">
                  <c:v>0.22476855728057701</c:v>
                </c:pt>
                <c:pt idx="7061">
                  <c:v>0.22466612416830201</c:v>
                </c:pt>
                <c:pt idx="7062">
                  <c:v>0.22424024886336399</c:v>
                </c:pt>
                <c:pt idx="7063">
                  <c:v>0.22427244878422301</c:v>
                </c:pt>
                <c:pt idx="7064">
                  <c:v>0.22462466776812001</c:v>
                </c:pt>
                <c:pt idx="7065">
                  <c:v>0.224588947658138</c:v>
                </c:pt>
                <c:pt idx="7066">
                  <c:v>0.22444045481747399</c:v>
                </c:pt>
                <c:pt idx="7067">
                  <c:v>0.22453864381627101</c:v>
                </c:pt>
                <c:pt idx="7068">
                  <c:v>0.22471022128556301</c:v>
                </c:pt>
                <c:pt idx="7069">
                  <c:v>0.22512988723154601</c:v>
                </c:pt>
                <c:pt idx="7070">
                  <c:v>0.22459777820340901</c:v>
                </c:pt>
                <c:pt idx="7071">
                  <c:v>0.22470483990708101</c:v>
                </c:pt>
                <c:pt idx="7072">
                  <c:v>0.22506945109684801</c:v>
                </c:pt>
                <c:pt idx="7073">
                  <c:v>0.22484796245750099</c:v>
                </c:pt>
                <c:pt idx="7074">
                  <c:v>0.22492277483776699</c:v>
                </c:pt>
                <c:pt idx="7075">
                  <c:v>0.224792280248066</c:v>
                </c:pt>
                <c:pt idx="7076">
                  <c:v>0.22522630394175899</c:v>
                </c:pt>
                <c:pt idx="7077">
                  <c:v>0.22496527944063899</c:v>
                </c:pt>
                <c:pt idx="7078">
                  <c:v>0.224850371079722</c:v>
                </c:pt>
                <c:pt idx="7079">
                  <c:v>0.22424938945553699</c:v>
                </c:pt>
                <c:pt idx="7080">
                  <c:v>0.22452888920815001</c:v>
                </c:pt>
                <c:pt idx="7081">
                  <c:v>0.224459501520338</c:v>
                </c:pt>
                <c:pt idx="7082">
                  <c:v>0.22446194728400001</c:v>
                </c:pt>
                <c:pt idx="7083">
                  <c:v>0.22489401959140601</c:v>
                </c:pt>
                <c:pt idx="7084">
                  <c:v>0.224592911877394</c:v>
                </c:pt>
                <c:pt idx="7085">
                  <c:v>0.224630565468349</c:v>
                </c:pt>
                <c:pt idx="7086">
                  <c:v>0.224766467065868</c:v>
                </c:pt>
                <c:pt idx="7087">
                  <c:v>0.224766467065868</c:v>
                </c:pt>
                <c:pt idx="7088">
                  <c:v>0.225189194367276</c:v>
                </c:pt>
                <c:pt idx="7089">
                  <c:v>0.22476108356686</c:v>
                </c:pt>
                <c:pt idx="7090">
                  <c:v>0.224609562134713</c:v>
                </c:pt>
                <c:pt idx="7091">
                  <c:v>0.224678466217996</c:v>
                </c:pt>
                <c:pt idx="7092">
                  <c:v>0.224654515843172</c:v>
                </c:pt>
                <c:pt idx="7093">
                  <c:v>0.22465989653190199</c:v>
                </c:pt>
                <c:pt idx="7094">
                  <c:v>0.224773167987359</c:v>
                </c:pt>
                <c:pt idx="7095">
                  <c:v>0.224433110648181</c:v>
                </c:pt>
                <c:pt idx="7096">
                  <c:v>0.224406244014556</c:v>
                </c:pt>
                <c:pt idx="7097">
                  <c:v>0.22491738901393599</c:v>
                </c:pt>
                <c:pt idx="7098">
                  <c:v>0.22486835806606001</c:v>
                </c:pt>
                <c:pt idx="7099">
                  <c:v>0.22434179033030099</c:v>
                </c:pt>
                <c:pt idx="7100">
                  <c:v>0.22443997702469801</c:v>
                </c:pt>
                <c:pt idx="7101">
                  <c:v>0.224800823025575</c:v>
                </c:pt>
                <c:pt idx="7102">
                  <c:v>0.22436725515525499</c:v>
                </c:pt>
                <c:pt idx="7103">
                  <c:v>0.224723670989042</c:v>
                </c:pt>
                <c:pt idx="7104">
                  <c:v>0.22468551202946299</c:v>
                </c:pt>
                <c:pt idx="7105">
                  <c:v>0.224858297658622</c:v>
                </c:pt>
                <c:pt idx="7106">
                  <c:v>0.22432678050413701</c:v>
                </c:pt>
                <c:pt idx="7107">
                  <c:v>0.224623475974181</c:v>
                </c:pt>
                <c:pt idx="7108">
                  <c:v>0.224796747967479</c:v>
                </c:pt>
                <c:pt idx="7109">
                  <c:v>0.22423604801300701</c:v>
                </c:pt>
                <c:pt idx="7110">
                  <c:v>0.224866649125744</c:v>
                </c:pt>
                <c:pt idx="7111">
                  <c:v>0.224688464206271</c:v>
                </c:pt>
                <c:pt idx="7112">
                  <c:v>0.224648426289103</c:v>
                </c:pt>
                <c:pt idx="7113">
                  <c:v>0.22487145761090499</c:v>
                </c:pt>
                <c:pt idx="7114">
                  <c:v>0.22440389352593601</c:v>
                </c:pt>
                <c:pt idx="7115">
                  <c:v>0.22478951396861799</c:v>
                </c:pt>
                <c:pt idx="7116">
                  <c:v>0.22463040045930799</c:v>
                </c:pt>
                <c:pt idx="7117">
                  <c:v>0.224643053595771</c:v>
                </c:pt>
                <c:pt idx="7118">
                  <c:v>0.22495337382239</c:v>
                </c:pt>
                <c:pt idx="7119">
                  <c:v>0.22432141575989401</c:v>
                </c:pt>
                <c:pt idx="7120">
                  <c:v>0.22451224177505699</c:v>
                </c:pt>
                <c:pt idx="7121">
                  <c:v>0.224564926372155</c:v>
                </c:pt>
                <c:pt idx="7122">
                  <c:v>0.22433905435769899</c:v>
                </c:pt>
                <c:pt idx="7123">
                  <c:v>0.224508327956603</c:v>
                </c:pt>
                <c:pt idx="7124">
                  <c:v>0.22444736527661599</c:v>
                </c:pt>
                <c:pt idx="7125">
                  <c:v>0.22449662024983799</c:v>
                </c:pt>
                <c:pt idx="7126">
                  <c:v>0.22446201246745801</c:v>
                </c:pt>
                <c:pt idx="7127">
                  <c:v>0.224326518914787</c:v>
                </c:pt>
                <c:pt idx="7128">
                  <c:v>0.22484952708512401</c:v>
                </c:pt>
                <c:pt idx="7129">
                  <c:v>0.22444688679696001</c:v>
                </c:pt>
                <c:pt idx="7130">
                  <c:v>0.22427629693321799</c:v>
                </c:pt>
                <c:pt idx="7131">
                  <c:v>0.224338143935773</c:v>
                </c:pt>
                <c:pt idx="7132">
                  <c:v>0.224630235836658</c:v>
                </c:pt>
                <c:pt idx="7133">
                  <c:v>0.22435177440554399</c:v>
                </c:pt>
                <c:pt idx="7134">
                  <c:v>0.22451955253848299</c:v>
                </c:pt>
                <c:pt idx="7135">
                  <c:v>0.224456131962706</c:v>
                </c:pt>
                <c:pt idx="7136">
                  <c:v>0.22435269084562601</c:v>
                </c:pt>
                <c:pt idx="7137">
                  <c:v>0.22462156539206499</c:v>
                </c:pt>
                <c:pt idx="7138">
                  <c:v>0.22430622009569301</c:v>
                </c:pt>
                <c:pt idx="7139">
                  <c:v>0.224465870756274</c:v>
                </c:pt>
                <c:pt idx="7140">
                  <c:v>0.22458792851845599</c:v>
                </c:pt>
                <c:pt idx="7141">
                  <c:v>0.22484201455381</c:v>
                </c:pt>
                <c:pt idx="7142">
                  <c:v>0.22439059432019501</c:v>
                </c:pt>
                <c:pt idx="7143">
                  <c:v>0.224707262757117</c:v>
                </c:pt>
                <c:pt idx="7144">
                  <c:v>0.224534763969056</c:v>
                </c:pt>
                <c:pt idx="7145">
                  <c:v>0.22469461077844299</c:v>
                </c:pt>
                <c:pt idx="7146">
                  <c:v>0.22410695033421901</c:v>
                </c:pt>
                <c:pt idx="7147">
                  <c:v>0.224564597657092</c:v>
                </c:pt>
                <c:pt idx="7148">
                  <c:v>0.224929911580763</c:v>
                </c:pt>
                <c:pt idx="7149">
                  <c:v>0.22416560845293099</c:v>
                </c:pt>
                <c:pt idx="7150">
                  <c:v>0.22463993865177601</c:v>
                </c:pt>
                <c:pt idx="7151">
                  <c:v>0.22439585730724901</c:v>
                </c:pt>
                <c:pt idx="7152">
                  <c:v>0.22423051107488701</c:v>
                </c:pt>
                <c:pt idx="7153">
                  <c:v>0.225173819228002</c:v>
                </c:pt>
                <c:pt idx="7154">
                  <c:v>0.22456073063738999</c:v>
                </c:pt>
                <c:pt idx="7155">
                  <c:v>0.22499700419412799</c:v>
                </c:pt>
                <c:pt idx="7156">
                  <c:v>0.22450251738192201</c:v>
                </c:pt>
                <c:pt idx="7157">
                  <c:v>0.22498321020819301</c:v>
                </c:pt>
                <c:pt idx="7158">
                  <c:v>0.22467868789564499</c:v>
                </c:pt>
                <c:pt idx="7159">
                  <c:v>0.224505947812739</c:v>
                </c:pt>
                <c:pt idx="7160">
                  <c:v>0.22478890807906299</c:v>
                </c:pt>
                <c:pt idx="7161">
                  <c:v>0.224767890986733</c:v>
                </c:pt>
                <c:pt idx="7162">
                  <c:v>0.22466358032094799</c:v>
                </c:pt>
                <c:pt idx="7163">
                  <c:v>0.22472233550027501</c:v>
                </c:pt>
                <c:pt idx="7164">
                  <c:v>0.22486385336947901</c:v>
                </c:pt>
                <c:pt idx="7165">
                  <c:v>0.224986803589423</c:v>
                </c:pt>
                <c:pt idx="7166">
                  <c:v>0.22462394741261399</c:v>
                </c:pt>
                <c:pt idx="7167">
                  <c:v>0.224974200206398</c:v>
                </c:pt>
                <c:pt idx="7168">
                  <c:v>0.22497900419916</c:v>
                </c:pt>
                <c:pt idx="7169">
                  <c:v>0.22458481328597399</c:v>
                </c:pt>
                <c:pt idx="7170">
                  <c:v>0.22530545620394099</c:v>
                </c:pt>
                <c:pt idx="7171">
                  <c:v>0.22485476979211599</c:v>
                </c:pt>
                <c:pt idx="7172">
                  <c:v>0.22513202112337899</c:v>
                </c:pt>
                <c:pt idx="7173">
                  <c:v>0.224673516420203</c:v>
                </c:pt>
                <c:pt idx="7174">
                  <c:v>0.22460393662986</c:v>
                </c:pt>
                <c:pt idx="7175">
                  <c:v>0.22502040620348501</c:v>
                </c:pt>
                <c:pt idx="7176">
                  <c:v>0.22482295042611899</c:v>
                </c:pt>
                <c:pt idx="7177">
                  <c:v>0.22464759983670701</c:v>
                </c:pt>
                <c:pt idx="7178">
                  <c:v>0.224647075770671</c:v>
                </c:pt>
                <c:pt idx="7179">
                  <c:v>0.22482593037214799</c:v>
                </c:pt>
                <c:pt idx="7180">
                  <c:v>0.22491174987392801</c:v>
                </c:pt>
                <c:pt idx="7181">
                  <c:v>0.22504441350170401</c:v>
                </c:pt>
                <c:pt idx="7182">
                  <c:v>0.224860167558873</c:v>
                </c:pt>
                <c:pt idx="7183">
                  <c:v>0.22476954100249599</c:v>
                </c:pt>
                <c:pt idx="7184">
                  <c:v>0.224914159483276</c:v>
                </c:pt>
                <c:pt idx="7185">
                  <c:v>0.224653520044195</c:v>
                </c:pt>
                <c:pt idx="7186">
                  <c:v>0.224927953890489</c:v>
                </c:pt>
                <c:pt idx="7187">
                  <c:v>0.22532302223930001</c:v>
                </c:pt>
                <c:pt idx="7188">
                  <c:v>0.224661350754155</c:v>
                </c:pt>
                <c:pt idx="7189">
                  <c:v>0.22496577234405399</c:v>
                </c:pt>
                <c:pt idx="7190">
                  <c:v>0.225187355880092</c:v>
                </c:pt>
                <c:pt idx="7191">
                  <c:v>0.22499519600307399</c:v>
                </c:pt>
                <c:pt idx="7192">
                  <c:v>0.22506184997477899</c:v>
                </c:pt>
                <c:pt idx="7193">
                  <c:v>0.224616271528428</c:v>
                </c:pt>
                <c:pt idx="7194">
                  <c:v>0.22474231758006699</c:v>
                </c:pt>
                <c:pt idx="7195">
                  <c:v>0.22492189377553401</c:v>
                </c:pt>
                <c:pt idx="7196">
                  <c:v>0.22491590581451201</c:v>
                </c:pt>
                <c:pt idx="7197">
                  <c:v>0.225060067275348</c:v>
                </c:pt>
                <c:pt idx="7198">
                  <c:v>0.22505465990725801</c:v>
                </c:pt>
                <c:pt idx="7199">
                  <c:v>0.224702094945223</c:v>
                </c:pt>
                <c:pt idx="7200">
                  <c:v>0.22485519959624101</c:v>
                </c:pt>
                <c:pt idx="7201">
                  <c:v>0.22470316781233399</c:v>
                </c:pt>
                <c:pt idx="7202">
                  <c:v>0.22508293667964799</c:v>
                </c:pt>
                <c:pt idx="7203">
                  <c:v>0.22490143283007899</c:v>
                </c:pt>
                <c:pt idx="7204">
                  <c:v>0.225054099543159</c:v>
                </c:pt>
                <c:pt idx="7205">
                  <c:v>0.22502765353724799</c:v>
                </c:pt>
                <c:pt idx="7206">
                  <c:v>0.225072732081459</c:v>
                </c:pt>
                <c:pt idx="7207">
                  <c:v>0.22507033447952399</c:v>
                </c:pt>
                <c:pt idx="7208">
                  <c:v>0.22491823778376199</c:v>
                </c:pt>
                <c:pt idx="7209">
                  <c:v>0.225260980420455</c:v>
                </c:pt>
                <c:pt idx="7210">
                  <c:v>0.224589414961406</c:v>
                </c:pt>
                <c:pt idx="7211">
                  <c:v>0.224936876277503</c:v>
                </c:pt>
                <c:pt idx="7212">
                  <c:v>0.225028260817278</c:v>
                </c:pt>
                <c:pt idx="7213">
                  <c:v>0.22512925333653899</c:v>
                </c:pt>
                <c:pt idx="7214">
                  <c:v>0.22505711193940101</c:v>
                </c:pt>
                <c:pt idx="7215">
                  <c:v>0.22576067348165901</c:v>
                </c:pt>
                <c:pt idx="7216">
                  <c:v>0.22483826747793401</c:v>
                </c:pt>
                <c:pt idx="7217">
                  <c:v>0.225212873430509</c:v>
                </c:pt>
                <c:pt idx="7218">
                  <c:v>0.225266398864647</c:v>
                </c:pt>
                <c:pt idx="7219">
                  <c:v>0.224461815995189</c:v>
                </c:pt>
                <c:pt idx="7220">
                  <c:v>0.22539445834135</c:v>
                </c:pt>
                <c:pt idx="7221">
                  <c:v>0.22477450390859799</c:v>
                </c:pt>
                <c:pt idx="7222">
                  <c:v>0.22539071892281801</c:v>
                </c:pt>
                <c:pt idx="7223">
                  <c:v>0.225001202443364</c:v>
                </c:pt>
                <c:pt idx="7224">
                  <c:v>0.22478774322341599</c:v>
                </c:pt>
                <c:pt idx="7225">
                  <c:v>0.22516110416466201</c:v>
                </c:pt>
                <c:pt idx="7226">
                  <c:v>0.22520139473367801</c:v>
                </c:pt>
                <c:pt idx="7227">
                  <c:v>0.22462078415346501</c:v>
                </c:pt>
                <c:pt idx="7228">
                  <c:v>0.22493452824295401</c:v>
                </c:pt>
                <c:pt idx="7229">
                  <c:v>0.22460355598269999</c:v>
                </c:pt>
                <c:pt idx="7230">
                  <c:v>0.225175430164375</c:v>
                </c:pt>
                <c:pt idx="7231">
                  <c:v>0.22506725595695601</c:v>
                </c:pt>
                <c:pt idx="7232">
                  <c:v>0.22496577234405399</c:v>
                </c:pt>
                <c:pt idx="7233">
                  <c:v>0.224738801489131</c:v>
                </c:pt>
                <c:pt idx="7234">
                  <c:v>0.224998198284767</c:v>
                </c:pt>
                <c:pt idx="7235">
                  <c:v>0.22465299457278701</c:v>
                </c:pt>
                <c:pt idx="7236">
                  <c:v>0.22479950055227299</c:v>
                </c:pt>
                <c:pt idx="7237">
                  <c:v>0.22477361708260199</c:v>
                </c:pt>
                <c:pt idx="7238">
                  <c:v>0.224963366883662</c:v>
                </c:pt>
                <c:pt idx="7239">
                  <c:v>0.22458736756120401</c:v>
                </c:pt>
                <c:pt idx="7240">
                  <c:v>0.22466484070924</c:v>
                </c:pt>
                <c:pt idx="7241">
                  <c:v>0.22456283627978399</c:v>
                </c:pt>
                <c:pt idx="7242">
                  <c:v>0.22496096096095999</c:v>
                </c:pt>
                <c:pt idx="7243">
                  <c:v>0.22524990388312099</c:v>
                </c:pt>
                <c:pt idx="7244">
                  <c:v>0.224659970202335</c:v>
                </c:pt>
                <c:pt idx="7245">
                  <c:v>0.22523128679562601</c:v>
                </c:pt>
                <c:pt idx="7246">
                  <c:v>0.225066089882239</c:v>
                </c:pt>
                <c:pt idx="7247">
                  <c:v>0.22462758289283999</c:v>
                </c:pt>
                <c:pt idx="7248">
                  <c:v>0.224619746738111</c:v>
                </c:pt>
                <c:pt idx="7249">
                  <c:v>0.22531961934057401</c:v>
                </c:pt>
                <c:pt idx="7250">
                  <c:v>0.225153787004998</c:v>
                </c:pt>
                <c:pt idx="7251">
                  <c:v>0.224831166334206</c:v>
                </c:pt>
                <c:pt idx="7252">
                  <c:v>0.22489303398874999</c:v>
                </c:pt>
                <c:pt idx="7253">
                  <c:v>0.22516763200269099</c:v>
                </c:pt>
                <c:pt idx="7254">
                  <c:v>0.22532874966944699</c:v>
                </c:pt>
                <c:pt idx="7255">
                  <c:v>0.225197721099064</c:v>
                </c:pt>
                <c:pt idx="7256">
                  <c:v>0.22504807692307599</c:v>
                </c:pt>
                <c:pt idx="7257">
                  <c:v>0.22500540878386399</c:v>
                </c:pt>
                <c:pt idx="7258">
                  <c:v>0.22522717438338299</c:v>
                </c:pt>
                <c:pt idx="7259">
                  <c:v>0.225213962881046</c:v>
                </c:pt>
                <c:pt idx="7260">
                  <c:v>0.224773399370086</c:v>
                </c:pt>
                <c:pt idx="7261">
                  <c:v>0.22535651588389399</c:v>
                </c:pt>
                <c:pt idx="7262">
                  <c:v>0.224952513764997</c:v>
                </c:pt>
                <c:pt idx="7263">
                  <c:v>0.22488038277511899</c:v>
                </c:pt>
                <c:pt idx="7264">
                  <c:v>0.225006613597556</c:v>
                </c:pt>
                <c:pt idx="7265">
                  <c:v>0.22518753606462699</c:v>
                </c:pt>
                <c:pt idx="7266">
                  <c:v>0.225271817569517</c:v>
                </c:pt>
                <c:pt idx="7267">
                  <c:v>0.22490201264818299</c:v>
                </c:pt>
                <c:pt idx="7268">
                  <c:v>0.224966333205078</c:v>
                </c:pt>
                <c:pt idx="7269">
                  <c:v>0.22485150181564501</c:v>
                </c:pt>
                <c:pt idx="7270">
                  <c:v>0.22500060109158199</c:v>
                </c:pt>
                <c:pt idx="7271">
                  <c:v>0.22504148728925599</c:v>
                </c:pt>
                <c:pt idx="7272">
                  <c:v>0.22517734760129801</c:v>
                </c:pt>
                <c:pt idx="7273">
                  <c:v>0.22507095098369301</c:v>
                </c:pt>
                <c:pt idx="7274">
                  <c:v>0.225001202443364</c:v>
                </c:pt>
                <c:pt idx="7275">
                  <c:v>0.224698838635216</c:v>
                </c:pt>
                <c:pt idx="7276">
                  <c:v>0.22498556859726701</c:v>
                </c:pt>
                <c:pt idx="7277">
                  <c:v>0.22539682539682501</c:v>
                </c:pt>
                <c:pt idx="7278">
                  <c:v>0.22512988262459099</c:v>
                </c:pt>
                <c:pt idx="7279">
                  <c:v>0.224923646682538</c:v>
                </c:pt>
                <c:pt idx="7280">
                  <c:v>0.22533076738032201</c:v>
                </c:pt>
                <c:pt idx="7281">
                  <c:v>0.225282655761366</c:v>
                </c:pt>
                <c:pt idx="7282">
                  <c:v>0.225250799913392</c:v>
                </c:pt>
                <c:pt idx="7283">
                  <c:v>0.22551472003078599</c:v>
                </c:pt>
                <c:pt idx="7284">
                  <c:v>0.22496392496392401</c:v>
                </c:pt>
                <c:pt idx="7285">
                  <c:v>0.22513592840302099</c:v>
                </c:pt>
                <c:pt idx="7286">
                  <c:v>0.22556047339555399</c:v>
                </c:pt>
                <c:pt idx="7287">
                  <c:v>0.22505772561092899</c:v>
                </c:pt>
                <c:pt idx="7288">
                  <c:v>0.22511665945061801</c:v>
                </c:pt>
                <c:pt idx="7289">
                  <c:v>0.224978346646136</c:v>
                </c:pt>
                <c:pt idx="7290">
                  <c:v>0.22519184969568601</c:v>
                </c:pt>
                <c:pt idx="7291">
                  <c:v>0.22520507084265401</c:v>
                </c:pt>
                <c:pt idx="7292">
                  <c:v>0.22516540358474599</c:v>
                </c:pt>
                <c:pt idx="7293">
                  <c:v>0.22505951092837001</c:v>
                </c:pt>
                <c:pt idx="7294">
                  <c:v>0.22494169692015401</c:v>
                </c:pt>
                <c:pt idx="7295">
                  <c:v>0.22506012506012499</c:v>
                </c:pt>
                <c:pt idx="7296">
                  <c:v>0.22519597941614899</c:v>
                </c:pt>
                <c:pt idx="7297">
                  <c:v>0.225262702286772</c:v>
                </c:pt>
                <c:pt idx="7298">
                  <c:v>0.22513227513227499</c:v>
                </c:pt>
                <c:pt idx="7299">
                  <c:v>0.225111244738424</c:v>
                </c:pt>
                <c:pt idx="7300">
                  <c:v>0.224910415814915</c:v>
                </c:pt>
                <c:pt idx="7301">
                  <c:v>0.22512686082585701</c:v>
                </c:pt>
                <c:pt idx="7302">
                  <c:v>0.22497655742828901</c:v>
                </c:pt>
                <c:pt idx="7303">
                  <c:v>0.22539919199692099</c:v>
                </c:pt>
                <c:pt idx="7304">
                  <c:v>0.225191206888258</c:v>
                </c:pt>
                <c:pt idx="7305">
                  <c:v>0.22492605862408899</c:v>
                </c:pt>
                <c:pt idx="7306">
                  <c:v>0.22510760056745699</c:v>
                </c:pt>
                <c:pt idx="7307">
                  <c:v>0.224605617545209</c:v>
                </c:pt>
                <c:pt idx="7308">
                  <c:v>0.224745591454759</c:v>
                </c:pt>
                <c:pt idx="7309">
                  <c:v>0.22476071377038101</c:v>
                </c:pt>
                <c:pt idx="7310">
                  <c:v>0.225213520991218</c:v>
                </c:pt>
                <c:pt idx="7311">
                  <c:v>0.22482559538128399</c:v>
                </c:pt>
                <c:pt idx="7312">
                  <c:v>0.224883950260961</c:v>
                </c:pt>
                <c:pt idx="7313">
                  <c:v>0.22512748965649901</c:v>
                </c:pt>
                <c:pt idx="7314">
                  <c:v>0.22429142004715799</c:v>
                </c:pt>
                <c:pt idx="7315">
                  <c:v>0.22441664662015801</c:v>
                </c:pt>
                <c:pt idx="7316">
                  <c:v>0.22476722084546299</c:v>
                </c:pt>
                <c:pt idx="7317">
                  <c:v>0.22507821901323699</c:v>
                </c:pt>
                <c:pt idx="7318">
                  <c:v>0.225366346639716</c:v>
                </c:pt>
                <c:pt idx="7319">
                  <c:v>0.225131142018383</c:v>
                </c:pt>
                <c:pt idx="7320">
                  <c:v>0.225203976028303</c:v>
                </c:pt>
                <c:pt idx="7321">
                  <c:v>0.224783445620789</c:v>
                </c:pt>
                <c:pt idx="7322">
                  <c:v>0.224916991482604</c:v>
                </c:pt>
                <c:pt idx="7323">
                  <c:v>0.22521243049370501</c:v>
                </c:pt>
                <c:pt idx="7324">
                  <c:v>0.22493381468110701</c:v>
                </c:pt>
                <c:pt idx="7325">
                  <c:v>0.224786983103066</c:v>
                </c:pt>
                <c:pt idx="7326">
                  <c:v>0.225446052346439</c:v>
                </c:pt>
                <c:pt idx="7327">
                  <c:v>0.22533041238354301</c:v>
                </c:pt>
                <c:pt idx="7328">
                  <c:v>0.225033705701078</c:v>
                </c:pt>
                <c:pt idx="7329">
                  <c:v>0.224871165053219</c:v>
                </c:pt>
                <c:pt idx="7330">
                  <c:v>0.22501866525372699</c:v>
                </c:pt>
                <c:pt idx="7331">
                  <c:v>0.22493133522864101</c:v>
                </c:pt>
                <c:pt idx="7332">
                  <c:v>0.22509633911367999</c:v>
                </c:pt>
                <c:pt idx="7333">
                  <c:v>0.224930747922437</c:v>
                </c:pt>
                <c:pt idx="7334">
                  <c:v>0.22478323699421901</c:v>
                </c:pt>
                <c:pt idx="7335">
                  <c:v>0.22504397272486301</c:v>
                </c:pt>
                <c:pt idx="7336">
                  <c:v>0.22462598472620299</c:v>
                </c:pt>
                <c:pt idx="7337">
                  <c:v>0.22519939278571499</c:v>
                </c:pt>
                <c:pt idx="7338">
                  <c:v>0.22479518072289101</c:v>
                </c:pt>
                <c:pt idx="7339">
                  <c:v>0.225239770591353</c:v>
                </c:pt>
                <c:pt idx="7340">
                  <c:v>0.22492108243572101</c:v>
                </c:pt>
                <c:pt idx="7341">
                  <c:v>0.22490240493517699</c:v>
                </c:pt>
                <c:pt idx="7342">
                  <c:v>0.22519525600231399</c:v>
                </c:pt>
                <c:pt idx="7343">
                  <c:v>0.225162689804772</c:v>
                </c:pt>
                <c:pt idx="7344">
                  <c:v>0.22504458475924199</c:v>
                </c:pt>
                <c:pt idx="7345">
                  <c:v>0.225053027381411</c:v>
                </c:pt>
                <c:pt idx="7346">
                  <c:v>0.224753501603143</c:v>
                </c:pt>
                <c:pt idx="7347">
                  <c:v>0.225187435211301</c:v>
                </c:pt>
                <c:pt idx="7348">
                  <c:v>0.22516700026527101</c:v>
                </c:pt>
                <c:pt idx="7349">
                  <c:v>0.22540815588299101</c:v>
                </c:pt>
                <c:pt idx="7350">
                  <c:v>0.225259757479327</c:v>
                </c:pt>
                <c:pt idx="7351">
                  <c:v>0.224981914637087</c:v>
                </c:pt>
                <c:pt idx="7352">
                  <c:v>0.22508441871683499</c:v>
                </c:pt>
                <c:pt idx="7353">
                  <c:v>0.225827463089838</c:v>
                </c:pt>
                <c:pt idx="7354">
                  <c:v>0.22482938240046299</c:v>
                </c:pt>
                <c:pt idx="7355">
                  <c:v>0.225180897250361</c:v>
                </c:pt>
                <c:pt idx="7356">
                  <c:v>0.22534497732316799</c:v>
                </c:pt>
                <c:pt idx="7357">
                  <c:v>0.22512179827311701</c:v>
                </c:pt>
                <c:pt idx="7358">
                  <c:v>0.22520262446931599</c:v>
                </c:pt>
                <c:pt idx="7359">
                  <c:v>0.22537691472681201</c:v>
                </c:pt>
                <c:pt idx="7360">
                  <c:v>0.22536672457054599</c:v>
                </c:pt>
                <c:pt idx="7361">
                  <c:v>0.22550604357161799</c:v>
                </c:pt>
                <c:pt idx="7362">
                  <c:v>0.22525696086473901</c:v>
                </c:pt>
                <c:pt idx="7363">
                  <c:v>0.22496501134115099</c:v>
                </c:pt>
                <c:pt idx="7364">
                  <c:v>0.22521174682078099</c:v>
                </c:pt>
                <c:pt idx="7365">
                  <c:v>0.22543506070333799</c:v>
                </c:pt>
                <c:pt idx="7366">
                  <c:v>0.22533001906508601</c:v>
                </c:pt>
                <c:pt idx="7367">
                  <c:v>0.22534633392865699</c:v>
                </c:pt>
                <c:pt idx="7368">
                  <c:v>0.22536265115493201</c:v>
                </c:pt>
                <c:pt idx="7369">
                  <c:v>0.225308269588089</c:v>
                </c:pt>
                <c:pt idx="7370">
                  <c:v>0.225270880088805</c:v>
                </c:pt>
                <c:pt idx="7371">
                  <c:v>0.22508628387999899</c:v>
                </c:pt>
                <c:pt idx="7372">
                  <c:v>0.22545375555126401</c:v>
                </c:pt>
                <c:pt idx="7373">
                  <c:v>0.22552072019887501</c:v>
                </c:pt>
                <c:pt idx="7374">
                  <c:v>0.22562109176947701</c:v>
                </c:pt>
                <c:pt idx="7375">
                  <c:v>0.22530111757464499</c:v>
                </c:pt>
                <c:pt idx="7376">
                  <c:v>0.22497345303600699</c:v>
                </c:pt>
                <c:pt idx="7377">
                  <c:v>0.225527599362534</c:v>
                </c:pt>
                <c:pt idx="7378">
                  <c:v>0.22542794369733599</c:v>
                </c:pt>
                <c:pt idx="7379">
                  <c:v>0.225236532149063</c:v>
                </c:pt>
                <c:pt idx="7380">
                  <c:v>0.22531743349587199</c:v>
                </c:pt>
                <c:pt idx="7381">
                  <c:v>0.22576127115983599</c:v>
                </c:pt>
                <c:pt idx="7382">
                  <c:v>0.22537727876373201</c:v>
                </c:pt>
                <c:pt idx="7383">
                  <c:v>0.22519498708135099</c:v>
                </c:pt>
                <c:pt idx="7384">
                  <c:v>0.22532831208960899</c:v>
                </c:pt>
                <c:pt idx="7385">
                  <c:v>0.225038624951718</c:v>
                </c:pt>
                <c:pt idx="7386">
                  <c:v>0.224913077071663</c:v>
                </c:pt>
                <c:pt idx="7387">
                  <c:v>0.22552688120126499</c:v>
                </c:pt>
                <c:pt idx="7388">
                  <c:v>0.22570207422789901</c:v>
                </c:pt>
                <c:pt idx="7389">
                  <c:v>0.22536945812807799</c:v>
                </c:pt>
                <c:pt idx="7390">
                  <c:v>0.225047080979284</c:v>
                </c:pt>
                <c:pt idx="7391">
                  <c:v>0.22517019941094099</c:v>
                </c:pt>
                <c:pt idx="7392">
                  <c:v>0.22519977789044199</c:v>
                </c:pt>
                <c:pt idx="7393">
                  <c:v>0.225406867242961</c:v>
                </c:pt>
                <c:pt idx="7394">
                  <c:v>0.22533307588337501</c:v>
                </c:pt>
                <c:pt idx="7395">
                  <c:v>0.22519977789044199</c:v>
                </c:pt>
                <c:pt idx="7396">
                  <c:v>0.225139988414751</c:v>
                </c:pt>
                <c:pt idx="7397">
                  <c:v>0.22542724727237601</c:v>
                </c:pt>
                <c:pt idx="7398">
                  <c:v>0.22536502956437701</c:v>
                </c:pt>
                <c:pt idx="7399">
                  <c:v>0.22513695489538299</c:v>
                </c:pt>
                <c:pt idx="7400">
                  <c:v>0.224901052225118</c:v>
                </c:pt>
                <c:pt idx="7401">
                  <c:v>0.22551835670665399</c:v>
                </c:pt>
                <c:pt idx="7402">
                  <c:v>0.22504764891794701</c:v>
                </c:pt>
                <c:pt idx="7403">
                  <c:v>0.225533968866899</c:v>
                </c:pt>
                <c:pt idx="7404">
                  <c:v>0.22512785872816701</c:v>
                </c:pt>
                <c:pt idx="7405">
                  <c:v>0.225342597954062</c:v>
                </c:pt>
                <c:pt idx="7406">
                  <c:v>0.225661688421357</c:v>
                </c:pt>
                <c:pt idx="7407">
                  <c:v>0.22517499396572499</c:v>
                </c:pt>
                <c:pt idx="7408">
                  <c:v>0.22574262204097301</c:v>
                </c:pt>
                <c:pt idx="7409">
                  <c:v>0.22536196911196901</c:v>
                </c:pt>
                <c:pt idx="7410">
                  <c:v>0.22553160676787901</c:v>
                </c:pt>
                <c:pt idx="7411">
                  <c:v>0.22519848451941399</c:v>
                </c:pt>
                <c:pt idx="7412">
                  <c:v>0.22561652429901999</c:v>
                </c:pt>
                <c:pt idx="7413">
                  <c:v>0.22517259691980801</c:v>
                </c:pt>
                <c:pt idx="7414">
                  <c:v>0.22527459263729599</c:v>
                </c:pt>
                <c:pt idx="7415">
                  <c:v>0.22555955284061999</c:v>
                </c:pt>
                <c:pt idx="7416">
                  <c:v>0.225389851783903</c:v>
                </c:pt>
                <c:pt idx="7417">
                  <c:v>0.22536571235455899</c:v>
                </c:pt>
                <c:pt idx="7418">
                  <c:v>0.22539360571814901</c:v>
                </c:pt>
                <c:pt idx="7419">
                  <c:v>0.22517084007437199</c:v>
                </c:pt>
                <c:pt idx="7420">
                  <c:v>0.225143657347047</c:v>
                </c:pt>
                <c:pt idx="7421">
                  <c:v>0.22587888738651701</c:v>
                </c:pt>
                <c:pt idx="7422">
                  <c:v>0.22531028154730201</c:v>
                </c:pt>
                <c:pt idx="7423">
                  <c:v>0.22516060474327301</c:v>
                </c:pt>
                <c:pt idx="7424">
                  <c:v>0.22575190240367099</c:v>
                </c:pt>
                <c:pt idx="7425">
                  <c:v>0.225518140972993</c:v>
                </c:pt>
                <c:pt idx="7426">
                  <c:v>0.225003624414053</c:v>
                </c:pt>
                <c:pt idx="7427">
                  <c:v>0.22515100265764601</c:v>
                </c:pt>
                <c:pt idx="7428">
                  <c:v>0.22558044019231199</c:v>
                </c:pt>
                <c:pt idx="7429">
                  <c:v>0.22518908730638099</c:v>
                </c:pt>
                <c:pt idx="7430">
                  <c:v>0.225219345950257</c:v>
                </c:pt>
                <c:pt idx="7431">
                  <c:v>0.22546649908150401</c:v>
                </c:pt>
                <c:pt idx="7432">
                  <c:v>0.22526224198772099</c:v>
                </c:pt>
                <c:pt idx="7433">
                  <c:v>0.22546412686134201</c:v>
                </c:pt>
                <c:pt idx="7434">
                  <c:v>0.225557730887293</c:v>
                </c:pt>
                <c:pt idx="7435">
                  <c:v>0.22542430249987899</c:v>
                </c:pt>
                <c:pt idx="7436">
                  <c:v>0.225493751057606</c:v>
                </c:pt>
                <c:pt idx="7437">
                  <c:v>0.22586807234742201</c:v>
                </c:pt>
                <c:pt idx="7438">
                  <c:v>0.22580021274538201</c:v>
                </c:pt>
                <c:pt idx="7439">
                  <c:v>0.22546649908150401</c:v>
                </c:pt>
                <c:pt idx="7440">
                  <c:v>0.225301030030465</c:v>
                </c:pt>
                <c:pt idx="7441">
                  <c:v>0.225833756560013</c:v>
                </c:pt>
                <c:pt idx="7442">
                  <c:v>0.225467204989966</c:v>
                </c:pt>
                <c:pt idx="7443">
                  <c:v>0.22563792477929601</c:v>
                </c:pt>
                <c:pt idx="7444">
                  <c:v>0.22545533705826801</c:v>
                </c:pt>
                <c:pt idx="7445">
                  <c:v>0.22563408206194499</c:v>
                </c:pt>
                <c:pt idx="7446">
                  <c:v>0.22628549315532301</c:v>
                </c:pt>
                <c:pt idx="7447">
                  <c:v>0.22522849267372699</c:v>
                </c:pt>
                <c:pt idx="7448">
                  <c:v>0.225707376058041</c:v>
                </c:pt>
                <c:pt idx="7449">
                  <c:v>0.22587273958031101</c:v>
                </c:pt>
                <c:pt idx="7450">
                  <c:v>0.22593282228617001</c:v>
                </c:pt>
                <c:pt idx="7451">
                  <c:v>0.22555517925395499</c:v>
                </c:pt>
                <c:pt idx="7452">
                  <c:v>0.22558336355942399</c:v>
                </c:pt>
                <c:pt idx="7453">
                  <c:v>0.225822050290135</c:v>
                </c:pt>
                <c:pt idx="7454">
                  <c:v>0.22520126683267599</c:v>
                </c:pt>
                <c:pt idx="7455">
                  <c:v>0.22616139875698199</c:v>
                </c:pt>
                <c:pt idx="7456">
                  <c:v>0.22550062880913199</c:v>
                </c:pt>
                <c:pt idx="7457">
                  <c:v>0.22547407120742999</c:v>
                </c:pt>
                <c:pt idx="7458">
                  <c:v>0.22583921834187801</c:v>
                </c:pt>
                <c:pt idx="7459">
                  <c:v>0.22561845573477099</c:v>
                </c:pt>
                <c:pt idx="7460">
                  <c:v>0.22568083974265901</c:v>
                </c:pt>
                <c:pt idx="7461">
                  <c:v>0.22540864687107001</c:v>
                </c:pt>
                <c:pt idx="7462">
                  <c:v>0.22559353996421799</c:v>
                </c:pt>
                <c:pt idx="7463">
                  <c:v>0.22573467166525499</c:v>
                </c:pt>
                <c:pt idx="7464">
                  <c:v>0.22559736867563099</c:v>
                </c:pt>
                <c:pt idx="7465">
                  <c:v>0.225704267924072</c:v>
                </c:pt>
                <c:pt idx="7466">
                  <c:v>0.22595781733746101</c:v>
                </c:pt>
                <c:pt idx="7467">
                  <c:v>0.22572375263017799</c:v>
                </c:pt>
                <c:pt idx="7468">
                  <c:v>0.22553026821776601</c:v>
                </c:pt>
                <c:pt idx="7469">
                  <c:v>0.225610640870616</c:v>
                </c:pt>
                <c:pt idx="7470">
                  <c:v>0.225288412702251</c:v>
                </c:pt>
                <c:pt idx="7471">
                  <c:v>0.22578070196656999</c:v>
                </c:pt>
                <c:pt idx="7472">
                  <c:v>0.22589618305839099</c:v>
                </c:pt>
                <c:pt idx="7473">
                  <c:v>0.225541900522546</c:v>
                </c:pt>
                <c:pt idx="7474">
                  <c:v>0.22558555942702199</c:v>
                </c:pt>
                <c:pt idx="7475">
                  <c:v>0.22577444336882799</c:v>
                </c:pt>
                <c:pt idx="7476">
                  <c:v>0.22571276441260399</c:v>
                </c:pt>
                <c:pt idx="7477">
                  <c:v>0.22559175177888499</c:v>
                </c:pt>
                <c:pt idx="7478">
                  <c:v>0.22588218209981101</c:v>
                </c:pt>
                <c:pt idx="7479">
                  <c:v>0.22562761759507999</c:v>
                </c:pt>
                <c:pt idx="7480">
                  <c:v>0.22546220114219301</c:v>
                </c:pt>
                <c:pt idx="7481">
                  <c:v>0.22570882060967001</c:v>
                </c:pt>
                <c:pt idx="7482">
                  <c:v>0.22529414612889101</c:v>
                </c:pt>
                <c:pt idx="7483">
                  <c:v>0.22548307424088301</c:v>
                </c:pt>
                <c:pt idx="7484">
                  <c:v>0.22538621725023</c:v>
                </c:pt>
                <c:pt idx="7485">
                  <c:v>0.22541112645014399</c:v>
                </c:pt>
                <c:pt idx="7486">
                  <c:v>0.22572439189843899</c:v>
                </c:pt>
                <c:pt idx="7487">
                  <c:v>0.22560946057286799</c:v>
                </c:pt>
                <c:pt idx="7488">
                  <c:v>0.22538282612909399</c:v>
                </c:pt>
                <c:pt idx="7489">
                  <c:v>0.225661894726642</c:v>
                </c:pt>
                <c:pt idx="7490">
                  <c:v>0.22577674373515499</c:v>
                </c:pt>
                <c:pt idx="7491">
                  <c:v>0.22574857558491901</c:v>
                </c:pt>
                <c:pt idx="7492">
                  <c:v>0.225603841303715</c:v>
                </c:pt>
                <c:pt idx="7493">
                  <c:v>0.22600514088946999</c:v>
                </c:pt>
                <c:pt idx="7494">
                  <c:v>0.22563281931917301</c:v>
                </c:pt>
                <c:pt idx="7495">
                  <c:v>0.22608337172927201</c:v>
                </c:pt>
                <c:pt idx="7496">
                  <c:v>0.225613303597401</c:v>
                </c:pt>
                <c:pt idx="7497">
                  <c:v>0.22575952282811601</c:v>
                </c:pt>
                <c:pt idx="7498">
                  <c:v>0.226306218935628</c:v>
                </c:pt>
                <c:pt idx="7499">
                  <c:v>0.22532240861049099</c:v>
                </c:pt>
                <c:pt idx="7500">
                  <c:v>0.22574074972115801</c:v>
                </c:pt>
                <c:pt idx="7501">
                  <c:v>0.225767347136692</c:v>
                </c:pt>
                <c:pt idx="7502">
                  <c:v>0.225630455868089</c:v>
                </c:pt>
                <c:pt idx="7503">
                  <c:v>0.22614429790535301</c:v>
                </c:pt>
                <c:pt idx="7504">
                  <c:v>0.225703200775945</c:v>
                </c:pt>
                <c:pt idx="7505">
                  <c:v>0.22587134616316801</c:v>
                </c:pt>
                <c:pt idx="7506">
                  <c:v>0.22601527457873599</c:v>
                </c:pt>
                <c:pt idx="7507">
                  <c:v>0.22569621173562099</c:v>
                </c:pt>
                <c:pt idx="7508">
                  <c:v>0.22619740159007101</c:v>
                </c:pt>
                <c:pt idx="7509">
                  <c:v>0.22535928071153299</c:v>
                </c:pt>
                <c:pt idx="7510">
                  <c:v>0.22566650508967501</c:v>
                </c:pt>
                <c:pt idx="7511">
                  <c:v>0.22562350032720099</c:v>
                </c:pt>
                <c:pt idx="7512">
                  <c:v>0.22592368261659601</c:v>
                </c:pt>
                <c:pt idx="7513">
                  <c:v>0.22550943761963599</c:v>
                </c:pt>
                <c:pt idx="7514">
                  <c:v>0.225994862100722</c:v>
                </c:pt>
                <c:pt idx="7515">
                  <c:v>0.22581348581397001</c:v>
                </c:pt>
                <c:pt idx="7516">
                  <c:v>0.226044166484861</c:v>
                </c:pt>
                <c:pt idx="7517">
                  <c:v>0.22565245838078801</c:v>
                </c:pt>
                <c:pt idx="7518">
                  <c:v>0.22554150312545401</c:v>
                </c:pt>
                <c:pt idx="7519">
                  <c:v>0.22559616130283</c:v>
                </c:pt>
                <c:pt idx="7520">
                  <c:v>0.22556573145321501</c:v>
                </c:pt>
                <c:pt idx="7521">
                  <c:v>0.22567197459948099</c:v>
                </c:pt>
                <c:pt idx="7522">
                  <c:v>0.226008968609865</c:v>
                </c:pt>
                <c:pt idx="7523">
                  <c:v>0.22565009815088499</c:v>
                </c:pt>
                <c:pt idx="7524">
                  <c:v>0.22571574022447899</c:v>
                </c:pt>
                <c:pt idx="7525">
                  <c:v>0.225546047368548</c:v>
                </c:pt>
                <c:pt idx="7526">
                  <c:v>0.225965966936539</c:v>
                </c:pt>
                <c:pt idx="7527">
                  <c:v>0.22597377414741701</c:v>
                </c:pt>
                <c:pt idx="7528">
                  <c:v>0.225464062424271</c:v>
                </c:pt>
                <c:pt idx="7529">
                  <c:v>0.22562660590488101</c:v>
                </c:pt>
                <c:pt idx="7530">
                  <c:v>0.225496849248667</c:v>
                </c:pt>
                <c:pt idx="7531">
                  <c:v>0.225397517936784</c:v>
                </c:pt>
                <c:pt idx="7532">
                  <c:v>0.225550788918781</c:v>
                </c:pt>
                <c:pt idx="7533">
                  <c:v>0.22541152512788101</c:v>
                </c:pt>
                <c:pt idx="7534">
                  <c:v>0.225709507767625</c:v>
                </c:pt>
                <c:pt idx="7535">
                  <c:v>0.225276323443862</c:v>
                </c:pt>
                <c:pt idx="7536">
                  <c:v>0.225233962081171</c:v>
                </c:pt>
                <c:pt idx="7537">
                  <c:v>0.225408445241673</c:v>
                </c:pt>
                <c:pt idx="7538">
                  <c:v>0.225790813234759</c:v>
                </c:pt>
                <c:pt idx="7539">
                  <c:v>0.225711029750503</c:v>
                </c:pt>
                <c:pt idx="7540">
                  <c:v>0.22583929220700499</c:v>
                </c:pt>
                <c:pt idx="7541">
                  <c:v>0.225746223418442</c:v>
                </c:pt>
                <c:pt idx="7542">
                  <c:v>0.226187301510339</c:v>
                </c:pt>
                <c:pt idx="7543">
                  <c:v>0.225854167171851</c:v>
                </c:pt>
                <c:pt idx="7544">
                  <c:v>0.22596445285031799</c:v>
                </c:pt>
                <c:pt idx="7545">
                  <c:v>0.22579159191194301</c:v>
                </c:pt>
                <c:pt idx="7546">
                  <c:v>0.22589324671547001</c:v>
                </c:pt>
                <c:pt idx="7547">
                  <c:v>0.22549899352460401</c:v>
                </c:pt>
                <c:pt idx="7548">
                  <c:v>0.226210107672907</c:v>
                </c:pt>
                <c:pt idx="7549">
                  <c:v>0.22634004365752999</c:v>
                </c:pt>
                <c:pt idx="7550">
                  <c:v>0.22638626109736501</c:v>
                </c:pt>
                <c:pt idx="7551">
                  <c:v>0.22629791363415799</c:v>
                </c:pt>
                <c:pt idx="7552">
                  <c:v>0.22559910740273501</c:v>
                </c:pt>
                <c:pt idx="7553">
                  <c:v>0.2262118491921</c:v>
                </c:pt>
                <c:pt idx="7554">
                  <c:v>0.22629101145408601</c:v>
                </c:pt>
                <c:pt idx="7555">
                  <c:v>0.225872988910189</c:v>
                </c:pt>
                <c:pt idx="7556">
                  <c:v>0.22593167701863301</c:v>
                </c:pt>
                <c:pt idx="7557">
                  <c:v>0.22586047866401199</c:v>
                </c:pt>
                <c:pt idx="7558">
                  <c:v>0.22612284535081301</c:v>
                </c:pt>
                <c:pt idx="7559">
                  <c:v>0.22595523619944599</c:v>
                </c:pt>
                <c:pt idx="7560">
                  <c:v>0.22636012721225501</c:v>
                </c:pt>
                <c:pt idx="7561">
                  <c:v>0.22639219303782099</c:v>
                </c:pt>
                <c:pt idx="7562">
                  <c:v>0.22570540527414801</c:v>
                </c:pt>
                <c:pt idx="7563">
                  <c:v>0.22650900791531101</c:v>
                </c:pt>
                <c:pt idx="7564">
                  <c:v>0.22574690308477</c:v>
                </c:pt>
                <c:pt idx="7565">
                  <c:v>0.226232693709011</c:v>
                </c:pt>
                <c:pt idx="7566">
                  <c:v>0.22630006558014101</c:v>
                </c:pt>
                <c:pt idx="7567">
                  <c:v>0.22606815808010799</c:v>
                </c:pt>
                <c:pt idx="7568">
                  <c:v>0.22608062166099999</c:v>
                </c:pt>
                <c:pt idx="7569">
                  <c:v>0.22620522161505699</c:v>
                </c:pt>
                <c:pt idx="7570">
                  <c:v>0.22626478517474999</c:v>
                </c:pt>
                <c:pt idx="7571">
                  <c:v>0.226562689794232</c:v>
                </c:pt>
                <c:pt idx="7572">
                  <c:v>0.22606415268436</c:v>
                </c:pt>
                <c:pt idx="7573">
                  <c:v>0.22617862087391599</c:v>
                </c:pt>
                <c:pt idx="7574">
                  <c:v>0.22649987855234299</c:v>
                </c:pt>
                <c:pt idx="7575">
                  <c:v>0.22609561752988</c:v>
                </c:pt>
                <c:pt idx="7576">
                  <c:v>0.22639354619235</c:v>
                </c:pt>
                <c:pt idx="7577">
                  <c:v>0.225949859100184</c:v>
                </c:pt>
                <c:pt idx="7578">
                  <c:v>0.22632384748110501</c:v>
                </c:pt>
                <c:pt idx="7579">
                  <c:v>0.226514102470665</c:v>
                </c:pt>
                <c:pt idx="7580">
                  <c:v>0.226678333576393</c:v>
                </c:pt>
                <c:pt idx="7581">
                  <c:v>0.22642105518967601</c:v>
                </c:pt>
                <c:pt idx="7582">
                  <c:v>0.22657465007776001</c:v>
                </c:pt>
                <c:pt idx="7583">
                  <c:v>0.226381158398755</c:v>
                </c:pt>
                <c:pt idx="7584">
                  <c:v>0.22653800345154401</c:v>
                </c:pt>
                <c:pt idx="7585">
                  <c:v>0.22629404617253901</c:v>
                </c:pt>
                <c:pt idx="7586">
                  <c:v>0.22625182304326599</c:v>
                </c:pt>
                <c:pt idx="7587">
                  <c:v>0.22643664196330901</c:v>
                </c:pt>
                <c:pt idx="7588">
                  <c:v>0.226004762599018</c:v>
                </c:pt>
                <c:pt idx="7589">
                  <c:v>0.22605336054818401</c:v>
                </c:pt>
                <c:pt idx="7590">
                  <c:v>0.22658470808328601</c:v>
                </c:pt>
                <c:pt idx="7591">
                  <c:v>0.22646186749623201</c:v>
                </c:pt>
                <c:pt idx="7592">
                  <c:v>0.22635274679884301</c:v>
                </c:pt>
                <c:pt idx="7593">
                  <c:v>0.225818208324221</c:v>
                </c:pt>
                <c:pt idx="7594">
                  <c:v>0.22647058823529401</c:v>
                </c:pt>
                <c:pt idx="7595">
                  <c:v>0.226258748055987</c:v>
                </c:pt>
                <c:pt idx="7596">
                  <c:v>0.22623675770240001</c:v>
                </c:pt>
                <c:pt idx="7597">
                  <c:v>0.226784586228679</c:v>
                </c:pt>
                <c:pt idx="7598">
                  <c:v>0.226377952755905</c:v>
                </c:pt>
                <c:pt idx="7599">
                  <c:v>0.22632295058068899</c:v>
                </c:pt>
                <c:pt idx="7600">
                  <c:v>0.22693260774500701</c:v>
                </c:pt>
                <c:pt idx="7601">
                  <c:v>0.226039211875318</c:v>
                </c:pt>
                <c:pt idx="7602">
                  <c:v>0.22643664196330901</c:v>
                </c:pt>
                <c:pt idx="7603">
                  <c:v>0.226316556548775</c:v>
                </c:pt>
                <c:pt idx="7604">
                  <c:v>0.226219393703847</c:v>
                </c:pt>
                <c:pt idx="7605">
                  <c:v>0.226296871964251</c:v>
                </c:pt>
                <c:pt idx="7606">
                  <c:v>0.226520545282239</c:v>
                </c:pt>
                <c:pt idx="7607">
                  <c:v>0.22646322796958099</c:v>
                </c:pt>
                <c:pt idx="7608">
                  <c:v>0.22644122148531401</c:v>
                </c:pt>
                <c:pt idx="7609">
                  <c:v>0.226510882238631</c:v>
                </c:pt>
                <c:pt idx="7610">
                  <c:v>0.22649624571720101</c:v>
                </c:pt>
                <c:pt idx="7611">
                  <c:v>0.226513164286408</c:v>
                </c:pt>
                <c:pt idx="7612">
                  <c:v>0.22633624878522801</c:v>
                </c:pt>
                <c:pt idx="7613">
                  <c:v>0.22616763412916199</c:v>
                </c:pt>
                <c:pt idx="7614">
                  <c:v>0.226184980928548</c:v>
                </c:pt>
                <c:pt idx="7615">
                  <c:v>0.22640592736547999</c:v>
                </c:pt>
                <c:pt idx="7616">
                  <c:v>0.22682891285339499</c:v>
                </c:pt>
                <c:pt idx="7617">
                  <c:v>0.226243684415079</c:v>
                </c:pt>
                <c:pt idx="7618">
                  <c:v>0.226583754372328</c:v>
                </c:pt>
                <c:pt idx="7619">
                  <c:v>0.22630006558014101</c:v>
                </c:pt>
                <c:pt idx="7620">
                  <c:v>0.22611758989309999</c:v>
                </c:pt>
                <c:pt idx="7621">
                  <c:v>0.226410050788559</c:v>
                </c:pt>
                <c:pt idx="7622">
                  <c:v>0.22644535711681901</c:v>
                </c:pt>
                <c:pt idx="7623">
                  <c:v>0.22643435153459199</c:v>
                </c:pt>
                <c:pt idx="7624">
                  <c:v>0.22601341498979199</c:v>
                </c:pt>
                <c:pt idx="7625">
                  <c:v>0.22653989251756901</c:v>
                </c:pt>
                <c:pt idx="7626">
                  <c:v>0.22600491209298901</c:v>
                </c:pt>
                <c:pt idx="7627">
                  <c:v>0.22644354721019599</c:v>
                </c:pt>
                <c:pt idx="7628">
                  <c:v>0.226263166857226</c:v>
                </c:pt>
                <c:pt idx="7629">
                  <c:v>0.22667769721154299</c:v>
                </c:pt>
                <c:pt idx="7630">
                  <c:v>0.22631361191559701</c:v>
                </c:pt>
                <c:pt idx="7631">
                  <c:v>0.226369188097613</c:v>
                </c:pt>
                <c:pt idx="7632">
                  <c:v>0.22654690618762399</c:v>
                </c:pt>
                <c:pt idx="7633">
                  <c:v>0.22641325773245999</c:v>
                </c:pt>
                <c:pt idx="7634">
                  <c:v>0.22670429662790101</c:v>
                </c:pt>
                <c:pt idx="7635">
                  <c:v>0.22608039711894101</c:v>
                </c:pt>
                <c:pt idx="7636">
                  <c:v>0.22639169240497001</c:v>
                </c:pt>
                <c:pt idx="7637">
                  <c:v>0.22632974195588099</c:v>
                </c:pt>
                <c:pt idx="7638">
                  <c:v>0.22620639358210701</c:v>
                </c:pt>
                <c:pt idx="7639">
                  <c:v>0.226488456865127</c:v>
                </c:pt>
                <c:pt idx="7640">
                  <c:v>0.225877779127687</c:v>
                </c:pt>
                <c:pt idx="7641">
                  <c:v>0.22676381299332099</c:v>
                </c:pt>
                <c:pt idx="7642">
                  <c:v>0.22580410067048801</c:v>
                </c:pt>
                <c:pt idx="7643">
                  <c:v>0.22606182763058799</c:v>
                </c:pt>
                <c:pt idx="7644">
                  <c:v>0.22606815808010799</c:v>
                </c:pt>
                <c:pt idx="7645">
                  <c:v>0.226221704070727</c:v>
                </c:pt>
                <c:pt idx="7646">
                  <c:v>0.226097940147687</c:v>
                </c:pt>
                <c:pt idx="7647">
                  <c:v>0.226326654523375</c:v>
                </c:pt>
                <c:pt idx="7648">
                  <c:v>0.22628676917097801</c:v>
                </c:pt>
                <c:pt idx="7649">
                  <c:v>0.22605336054818401</c:v>
                </c:pt>
                <c:pt idx="7650">
                  <c:v>0.22626193890198501</c:v>
                </c:pt>
                <c:pt idx="7651">
                  <c:v>0.226500401079267</c:v>
                </c:pt>
                <c:pt idx="7652">
                  <c:v>0.22604470359572301</c:v>
                </c:pt>
                <c:pt idx="7653">
                  <c:v>0.226255557985275</c:v>
                </c:pt>
                <c:pt idx="7654">
                  <c:v>0.226553576202396</c:v>
                </c:pt>
                <c:pt idx="7655">
                  <c:v>0.226064346811819</c:v>
                </c:pt>
                <c:pt idx="7656">
                  <c:v>0.226235879995141</c:v>
                </c:pt>
                <c:pt idx="7657">
                  <c:v>0.22631195335276899</c:v>
                </c:pt>
                <c:pt idx="7658">
                  <c:v>0.22615836917170801</c:v>
                </c:pt>
                <c:pt idx="7659">
                  <c:v>0.22630466985599401</c:v>
                </c:pt>
                <c:pt idx="7660">
                  <c:v>0.226389428682471</c:v>
                </c:pt>
                <c:pt idx="7661">
                  <c:v>0.226351843754554</c:v>
                </c:pt>
                <c:pt idx="7662">
                  <c:v>0.22643708866600201</c:v>
                </c:pt>
                <c:pt idx="7663">
                  <c:v>0.22631975317639599</c:v>
                </c:pt>
                <c:pt idx="7664">
                  <c:v>0.22603455398148301</c:v>
                </c:pt>
                <c:pt idx="7665">
                  <c:v>0.22619192189055901</c:v>
                </c:pt>
                <c:pt idx="7666">
                  <c:v>0.22618816211487899</c:v>
                </c:pt>
                <c:pt idx="7667">
                  <c:v>0.22643848603447</c:v>
                </c:pt>
                <c:pt idx="7668">
                  <c:v>0.22673570595099099</c:v>
                </c:pt>
                <c:pt idx="7669">
                  <c:v>0.22610218126109399</c:v>
                </c:pt>
                <c:pt idx="7670">
                  <c:v>0.22603239457172</c:v>
                </c:pt>
                <c:pt idx="7671">
                  <c:v>0.226466509330673</c:v>
                </c:pt>
                <c:pt idx="7672">
                  <c:v>0.226538161993769</c:v>
                </c:pt>
                <c:pt idx="7673">
                  <c:v>0.22627826044632601</c:v>
                </c:pt>
                <c:pt idx="7674">
                  <c:v>0.22664557732084101</c:v>
                </c:pt>
                <c:pt idx="7675">
                  <c:v>0.22642198262224</c:v>
                </c:pt>
                <c:pt idx="7676">
                  <c:v>0.22632322150265299</c:v>
                </c:pt>
                <c:pt idx="7677">
                  <c:v>0.22642060670983999</c:v>
                </c:pt>
                <c:pt idx="7678">
                  <c:v>0.22647438552044999</c:v>
                </c:pt>
                <c:pt idx="7679">
                  <c:v>0.22683877252800699</c:v>
                </c:pt>
                <c:pt idx="7680">
                  <c:v>0.22657867179699401</c:v>
                </c:pt>
                <c:pt idx="7681">
                  <c:v>0.22646471533628701</c:v>
                </c:pt>
                <c:pt idx="7682">
                  <c:v>0.226452320058458</c:v>
                </c:pt>
                <c:pt idx="7683">
                  <c:v>0.226487711007721</c:v>
                </c:pt>
                <c:pt idx="7684">
                  <c:v>0.22628359772887799</c:v>
                </c:pt>
                <c:pt idx="7685">
                  <c:v>0.22644313945271499</c:v>
                </c:pt>
                <c:pt idx="7686">
                  <c:v>0.22647531796695999</c:v>
                </c:pt>
                <c:pt idx="7687">
                  <c:v>0.22698907956318201</c:v>
                </c:pt>
                <c:pt idx="7688">
                  <c:v>0.226882559500585</c:v>
                </c:pt>
                <c:pt idx="7689">
                  <c:v>0.226711861100273</c:v>
                </c:pt>
                <c:pt idx="7690">
                  <c:v>0.226586323827181</c:v>
                </c:pt>
                <c:pt idx="7691">
                  <c:v>0.226714819062492</c:v>
                </c:pt>
                <c:pt idx="7692">
                  <c:v>0.226362150159822</c:v>
                </c:pt>
                <c:pt idx="7693">
                  <c:v>0.22659052639285401</c:v>
                </c:pt>
                <c:pt idx="7694">
                  <c:v>0.22636124121779799</c:v>
                </c:pt>
                <c:pt idx="7695">
                  <c:v>0.22636767361280499</c:v>
                </c:pt>
                <c:pt idx="7696">
                  <c:v>0.226739220614431</c:v>
                </c:pt>
                <c:pt idx="7697">
                  <c:v>0.22634467618002099</c:v>
                </c:pt>
                <c:pt idx="7698">
                  <c:v>0.22687681459975101</c:v>
                </c:pt>
                <c:pt idx="7699">
                  <c:v>0.22669300363352499</c:v>
                </c:pt>
                <c:pt idx="7700">
                  <c:v>0.22661335543798899</c:v>
                </c:pt>
                <c:pt idx="7701">
                  <c:v>0.22656135732046201</c:v>
                </c:pt>
                <c:pt idx="7702">
                  <c:v>0.22647854375319801</c:v>
                </c:pt>
                <c:pt idx="7703">
                  <c:v>0.22625371606803399</c:v>
                </c:pt>
                <c:pt idx="7704">
                  <c:v>0.22652081759933701</c:v>
                </c:pt>
                <c:pt idx="7705">
                  <c:v>0.22617974517017</c:v>
                </c:pt>
                <c:pt idx="7706">
                  <c:v>0.22661502484653601</c:v>
                </c:pt>
                <c:pt idx="7707">
                  <c:v>0.22591879977593199</c:v>
                </c:pt>
                <c:pt idx="7708">
                  <c:v>0.226309894818854</c:v>
                </c:pt>
                <c:pt idx="7709">
                  <c:v>0.225768753195529</c:v>
                </c:pt>
                <c:pt idx="7710">
                  <c:v>0.22593133674214699</c:v>
                </c:pt>
                <c:pt idx="7711">
                  <c:v>0.226430710060611</c:v>
                </c:pt>
                <c:pt idx="7712">
                  <c:v>0.226352173701377</c:v>
                </c:pt>
                <c:pt idx="7713">
                  <c:v>0.22581116276805399</c:v>
                </c:pt>
                <c:pt idx="7714">
                  <c:v>0.22611976630963901</c:v>
                </c:pt>
                <c:pt idx="7715">
                  <c:v>0.22626582278481</c:v>
                </c:pt>
                <c:pt idx="7716">
                  <c:v>0.226282877928903</c:v>
                </c:pt>
                <c:pt idx="7717">
                  <c:v>0.226545958969117</c:v>
                </c:pt>
                <c:pt idx="7718">
                  <c:v>0.22591402560732099</c:v>
                </c:pt>
                <c:pt idx="7719">
                  <c:v>0.22629247395579699</c:v>
                </c:pt>
                <c:pt idx="7720">
                  <c:v>0.226258003262166</c:v>
                </c:pt>
                <c:pt idx="7721">
                  <c:v>0.22639579070447199</c:v>
                </c:pt>
                <c:pt idx="7722">
                  <c:v>0.226641660171473</c:v>
                </c:pt>
                <c:pt idx="7723">
                  <c:v>0.226552598225602</c:v>
                </c:pt>
                <c:pt idx="7724">
                  <c:v>0.22634105919914199</c:v>
                </c:pt>
                <c:pt idx="7725">
                  <c:v>0.226325411334552</c:v>
                </c:pt>
                <c:pt idx="7726">
                  <c:v>0.22603691692472699</c:v>
                </c:pt>
                <c:pt idx="7727">
                  <c:v>0.22626331570094799</c:v>
                </c:pt>
                <c:pt idx="7728">
                  <c:v>0.22658764998536701</c:v>
                </c:pt>
                <c:pt idx="7729">
                  <c:v>0.22628627164106299</c:v>
                </c:pt>
                <c:pt idx="7730">
                  <c:v>0.22629961962352399</c:v>
                </c:pt>
                <c:pt idx="7731">
                  <c:v>0.226034579462043</c:v>
                </c:pt>
                <c:pt idx="7732">
                  <c:v>0.22618728199624299</c:v>
                </c:pt>
                <c:pt idx="7733">
                  <c:v>0.22581431636434501</c:v>
                </c:pt>
                <c:pt idx="7734">
                  <c:v>0.226423834601131</c:v>
                </c:pt>
                <c:pt idx="7735">
                  <c:v>0.22627203354706499</c:v>
                </c:pt>
                <c:pt idx="7736">
                  <c:v>0.22614866842259199</c:v>
                </c:pt>
                <c:pt idx="7737">
                  <c:v>0.22638472232384499</c:v>
                </c:pt>
                <c:pt idx="7738">
                  <c:v>0.226252285191956</c:v>
                </c:pt>
                <c:pt idx="7739">
                  <c:v>0.225774201414289</c:v>
                </c:pt>
                <c:pt idx="7740">
                  <c:v>0.22626651713881701</c:v>
                </c:pt>
                <c:pt idx="7741">
                  <c:v>0.22665658978984801</c:v>
                </c:pt>
                <c:pt idx="7742">
                  <c:v>0.226581538161614</c:v>
                </c:pt>
                <c:pt idx="7743">
                  <c:v>0.226396236074205</c:v>
                </c:pt>
                <c:pt idx="7744">
                  <c:v>0.2260627925117</c:v>
                </c:pt>
                <c:pt idx="7745">
                  <c:v>0.22589451106561301</c:v>
                </c:pt>
                <c:pt idx="7746">
                  <c:v>0.22636361421715501</c:v>
                </c:pt>
                <c:pt idx="7747">
                  <c:v>0.22610285157202001</c:v>
                </c:pt>
                <c:pt idx="7748">
                  <c:v>0.22595661710943199</c:v>
                </c:pt>
                <c:pt idx="7749">
                  <c:v>0.22643395168563901</c:v>
                </c:pt>
                <c:pt idx="7750">
                  <c:v>0.22612023989468</c:v>
                </c:pt>
                <c:pt idx="7751">
                  <c:v>0.225914188200877</c:v>
                </c:pt>
                <c:pt idx="7752">
                  <c:v>0.22612660944206001</c:v>
                </c:pt>
                <c:pt idx="7753">
                  <c:v>0.22602589422865901</c:v>
                </c:pt>
                <c:pt idx="7754">
                  <c:v>0.22663642571456399</c:v>
                </c:pt>
                <c:pt idx="7755">
                  <c:v>0.22599283258977501</c:v>
                </c:pt>
                <c:pt idx="7756">
                  <c:v>0.22613677922711201</c:v>
                </c:pt>
                <c:pt idx="7757">
                  <c:v>0.226475823559532</c:v>
                </c:pt>
                <c:pt idx="7758">
                  <c:v>0.226413714062766</c:v>
                </c:pt>
                <c:pt idx="7759">
                  <c:v>0.22661984539225</c:v>
                </c:pt>
                <c:pt idx="7760">
                  <c:v>0.226153320979225</c:v>
                </c:pt>
                <c:pt idx="7761">
                  <c:v>0.22662081077125701</c:v>
                </c:pt>
                <c:pt idx="7762">
                  <c:v>0.226133593369088</c:v>
                </c:pt>
                <c:pt idx="7763">
                  <c:v>0.22618873445501</c:v>
                </c:pt>
                <c:pt idx="7764">
                  <c:v>0.22632721242714601</c:v>
                </c:pt>
                <c:pt idx="7765">
                  <c:v>0.226353905049864</c:v>
                </c:pt>
                <c:pt idx="7766">
                  <c:v>0.226184958407533</c:v>
                </c:pt>
                <c:pt idx="7767">
                  <c:v>0.22665723278112501</c:v>
                </c:pt>
                <c:pt idx="7768">
                  <c:v>0.22623054783160099</c:v>
                </c:pt>
                <c:pt idx="7769">
                  <c:v>0.226212550014638</c:v>
                </c:pt>
                <c:pt idx="7770">
                  <c:v>0.22647403358063201</c:v>
                </c:pt>
                <c:pt idx="7771">
                  <c:v>0.22634186824184099</c:v>
                </c:pt>
                <c:pt idx="7772">
                  <c:v>0.22649937754778199</c:v>
                </c:pt>
                <c:pt idx="7773">
                  <c:v>0.22638468301260101</c:v>
                </c:pt>
                <c:pt idx="7774">
                  <c:v>0.22610648634133201</c:v>
                </c:pt>
                <c:pt idx="7775">
                  <c:v>0.22602070716936901</c:v>
                </c:pt>
                <c:pt idx="7776">
                  <c:v>0.22636026179544699</c:v>
                </c:pt>
                <c:pt idx="7777">
                  <c:v>0.226514615027716</c:v>
                </c:pt>
                <c:pt idx="7778">
                  <c:v>0.22672074669533501</c:v>
                </c:pt>
                <c:pt idx="7779">
                  <c:v>0.22641509433962201</c:v>
                </c:pt>
                <c:pt idx="7780">
                  <c:v>0.22663277278060201</c:v>
                </c:pt>
                <c:pt idx="7781">
                  <c:v>0.22661386913055101</c:v>
                </c:pt>
                <c:pt idx="7782">
                  <c:v>0.22658026653625099</c:v>
                </c:pt>
                <c:pt idx="7783">
                  <c:v>0.226668296260083</c:v>
                </c:pt>
                <c:pt idx="7784">
                  <c:v>0.22624345869809701</c:v>
                </c:pt>
                <c:pt idx="7785">
                  <c:v>0.226909250972049</c:v>
                </c:pt>
                <c:pt idx="7786">
                  <c:v>0.22661808934640601</c:v>
                </c:pt>
                <c:pt idx="7787">
                  <c:v>0.22649812963008201</c:v>
                </c:pt>
                <c:pt idx="7788">
                  <c:v>0.22648424138773501</c:v>
                </c:pt>
                <c:pt idx="7789">
                  <c:v>0.226264353774737</c:v>
                </c:pt>
                <c:pt idx="7790">
                  <c:v>0.22622013776930899</c:v>
                </c:pt>
                <c:pt idx="7791">
                  <c:v>0.22635151633539999</c:v>
                </c:pt>
                <c:pt idx="7792">
                  <c:v>0.22646484374999901</c:v>
                </c:pt>
                <c:pt idx="7793">
                  <c:v>0.22616781373553899</c:v>
                </c:pt>
                <c:pt idx="7794">
                  <c:v>0.22679003002709699</c:v>
                </c:pt>
                <c:pt idx="7795">
                  <c:v>0.226262231874862</c:v>
                </c:pt>
                <c:pt idx="7796">
                  <c:v>0.22647819930667401</c:v>
                </c:pt>
                <c:pt idx="7797">
                  <c:v>0.22669206907500999</c:v>
                </c:pt>
                <c:pt idx="7798">
                  <c:v>0.226820989915268</c:v>
                </c:pt>
                <c:pt idx="7799">
                  <c:v>0.22611200624969399</c:v>
                </c:pt>
                <c:pt idx="7800">
                  <c:v>0.22673992673992599</c:v>
                </c:pt>
                <c:pt idx="7801">
                  <c:v>0.22664093607250099</c:v>
                </c:pt>
                <c:pt idx="7802">
                  <c:v>0.22637223050052499</c:v>
                </c:pt>
                <c:pt idx="7803">
                  <c:v>0.226538640084047</c:v>
                </c:pt>
                <c:pt idx="7804">
                  <c:v>0.22715832172616801</c:v>
                </c:pt>
                <c:pt idx="7805">
                  <c:v>0.226560781918142</c:v>
                </c:pt>
                <c:pt idx="7806">
                  <c:v>0.22677261613691899</c:v>
                </c:pt>
                <c:pt idx="7807">
                  <c:v>0.22667937811674899</c:v>
                </c:pt>
                <c:pt idx="7808">
                  <c:v>0.22635234275652899</c:v>
                </c:pt>
                <c:pt idx="7809">
                  <c:v>0.226744612675195</c:v>
                </c:pt>
                <c:pt idx="7810">
                  <c:v>0.22651014918072801</c:v>
                </c:pt>
                <c:pt idx="7811">
                  <c:v>0.22602404927167799</c:v>
                </c:pt>
                <c:pt idx="7812">
                  <c:v>0.226361591864671</c:v>
                </c:pt>
                <c:pt idx="7813">
                  <c:v>0.226537295923355</c:v>
                </c:pt>
                <c:pt idx="7814">
                  <c:v>0.226307688549021</c:v>
                </c:pt>
                <c:pt idx="7815">
                  <c:v>0.22666275573806499</c:v>
                </c:pt>
                <c:pt idx="7816">
                  <c:v>0.22627398264695101</c:v>
                </c:pt>
                <c:pt idx="7817">
                  <c:v>0.226351929232949</c:v>
                </c:pt>
                <c:pt idx="7818">
                  <c:v>0.22636390301134099</c:v>
                </c:pt>
                <c:pt idx="7819">
                  <c:v>0.226706100899491</c:v>
                </c:pt>
                <c:pt idx="7820">
                  <c:v>0.226640596358303</c:v>
                </c:pt>
                <c:pt idx="7821">
                  <c:v>0.226523525383938</c:v>
                </c:pt>
                <c:pt idx="7822">
                  <c:v>0.226696677594558</c:v>
                </c:pt>
                <c:pt idx="7823">
                  <c:v>0.227064725315061</c:v>
                </c:pt>
                <c:pt idx="7824">
                  <c:v>0.226610870469618</c:v>
                </c:pt>
                <c:pt idx="7825">
                  <c:v>0.22712030351242099</c:v>
                </c:pt>
                <c:pt idx="7826">
                  <c:v>0.22674560845525199</c:v>
                </c:pt>
                <c:pt idx="7827">
                  <c:v>0.22706910479547601</c:v>
                </c:pt>
                <c:pt idx="7828">
                  <c:v>0.22668885028504299</c:v>
                </c:pt>
                <c:pt idx="7829">
                  <c:v>0.22675315138905799</c:v>
                </c:pt>
                <c:pt idx="7830">
                  <c:v>0.22651487330150499</c:v>
                </c:pt>
                <c:pt idx="7831">
                  <c:v>0.22679655374975499</c:v>
                </c:pt>
                <c:pt idx="7832">
                  <c:v>0.22680210500550699</c:v>
                </c:pt>
                <c:pt idx="7833">
                  <c:v>0.226644149105416</c:v>
                </c:pt>
                <c:pt idx="7834">
                  <c:v>0.22701022855185199</c:v>
                </c:pt>
                <c:pt idx="7835">
                  <c:v>0.22696458725924401</c:v>
                </c:pt>
                <c:pt idx="7836">
                  <c:v>0.226770073885599</c:v>
                </c:pt>
                <c:pt idx="7837">
                  <c:v>0.227302768462536</c:v>
                </c:pt>
                <c:pt idx="7838">
                  <c:v>0.226572057744066</c:v>
                </c:pt>
                <c:pt idx="7839">
                  <c:v>0.22694462795761999</c:v>
                </c:pt>
                <c:pt idx="7840">
                  <c:v>0.22709358400039101</c:v>
                </c:pt>
                <c:pt idx="7841">
                  <c:v>0.22708032590345201</c:v>
                </c:pt>
                <c:pt idx="7842">
                  <c:v>0.226560970835779</c:v>
                </c:pt>
                <c:pt idx="7843">
                  <c:v>0.22670450375516699</c:v>
                </c:pt>
                <c:pt idx="7844">
                  <c:v>0.22700706722421901</c:v>
                </c:pt>
                <c:pt idx="7845">
                  <c:v>0.22679379049015999</c:v>
                </c:pt>
                <c:pt idx="7846">
                  <c:v>0.22699146427959899</c:v>
                </c:pt>
                <c:pt idx="7847">
                  <c:v>0.226517985963367</c:v>
                </c:pt>
                <c:pt idx="7848">
                  <c:v>0.226930412245097</c:v>
                </c:pt>
                <c:pt idx="7849">
                  <c:v>0.22726717034646299</c:v>
                </c:pt>
                <c:pt idx="7850">
                  <c:v>0.22670055972429301</c:v>
                </c:pt>
                <c:pt idx="7851">
                  <c:v>0.22679051576631601</c:v>
                </c:pt>
                <c:pt idx="7852">
                  <c:v>0.227251619210558</c:v>
                </c:pt>
                <c:pt idx="7853">
                  <c:v>0.22686960983117899</c:v>
                </c:pt>
                <c:pt idx="7854">
                  <c:v>0.22665624007233401</c:v>
                </c:pt>
                <c:pt idx="7855">
                  <c:v>0.226604114743683</c:v>
                </c:pt>
                <c:pt idx="7856">
                  <c:v>0.226607365411402</c:v>
                </c:pt>
                <c:pt idx="7857">
                  <c:v>0.226640596358303</c:v>
                </c:pt>
                <c:pt idx="7858">
                  <c:v>0.22650731969596899</c:v>
                </c:pt>
                <c:pt idx="7859">
                  <c:v>0.22705384859817601</c:v>
                </c:pt>
                <c:pt idx="7860">
                  <c:v>0.22680639015095899</c:v>
                </c:pt>
                <c:pt idx="7861">
                  <c:v>0.226740633935335</c:v>
                </c:pt>
                <c:pt idx="7862">
                  <c:v>0.22645980943073499</c:v>
                </c:pt>
                <c:pt idx="7863">
                  <c:v>0.22657680755988499</c:v>
                </c:pt>
                <c:pt idx="7864">
                  <c:v>0.226652342700881</c:v>
                </c:pt>
                <c:pt idx="7865">
                  <c:v>0.22621198066689399</c:v>
                </c:pt>
                <c:pt idx="7866">
                  <c:v>0.22671353251318099</c:v>
                </c:pt>
                <c:pt idx="7867">
                  <c:v>0.22693321616871701</c:v>
                </c:pt>
                <c:pt idx="7868">
                  <c:v>0.227070825401474</c:v>
                </c:pt>
                <c:pt idx="7869">
                  <c:v>0.22634508348794</c:v>
                </c:pt>
                <c:pt idx="7870">
                  <c:v>0.22678349156761701</c:v>
                </c:pt>
                <c:pt idx="7871">
                  <c:v>0.22663574218749999</c:v>
                </c:pt>
                <c:pt idx="7872">
                  <c:v>0.22650031739831</c:v>
                </c:pt>
                <c:pt idx="7873">
                  <c:v>0.22656154653518501</c:v>
                </c:pt>
                <c:pt idx="7874">
                  <c:v>0.22645701589471801</c:v>
                </c:pt>
                <c:pt idx="7875">
                  <c:v>0.22657585078853501</c:v>
                </c:pt>
                <c:pt idx="7876">
                  <c:v>0.22663117796444601</c:v>
                </c:pt>
                <c:pt idx="7877">
                  <c:v>0.226083770912199</c:v>
                </c:pt>
                <c:pt idx="7878">
                  <c:v>0.226547808035169</c:v>
                </c:pt>
                <c:pt idx="7879">
                  <c:v>0.22638468301260101</c:v>
                </c:pt>
                <c:pt idx="7880">
                  <c:v>0.22686858817782099</c:v>
                </c:pt>
                <c:pt idx="7881">
                  <c:v>0.22718721751239801</c:v>
                </c:pt>
                <c:pt idx="7882">
                  <c:v>0.226739640344018</c:v>
                </c:pt>
                <c:pt idx="7883">
                  <c:v>0.22673281845732701</c:v>
                </c:pt>
                <c:pt idx="7884">
                  <c:v>0.22648747709224101</c:v>
                </c:pt>
                <c:pt idx="7885">
                  <c:v>0.226981565693609</c:v>
                </c:pt>
                <c:pt idx="7886">
                  <c:v>0.22681823737929299</c:v>
                </c:pt>
                <c:pt idx="7887">
                  <c:v>0.22667807800464601</c:v>
                </c:pt>
                <c:pt idx="7888">
                  <c:v>0.22683487360031199</c:v>
                </c:pt>
                <c:pt idx="7889">
                  <c:v>0.22711043724933899</c:v>
                </c:pt>
                <c:pt idx="7890">
                  <c:v>0.22655581366915201</c:v>
                </c:pt>
                <c:pt idx="7891">
                  <c:v>0.22708384258127501</c:v>
                </c:pt>
                <c:pt idx="7892">
                  <c:v>0.22656689408945199</c:v>
                </c:pt>
                <c:pt idx="7893">
                  <c:v>0.226724707148272</c:v>
                </c:pt>
                <c:pt idx="7894">
                  <c:v>0.22661580221553801</c:v>
                </c:pt>
                <c:pt idx="7895">
                  <c:v>0.22647137931877601</c:v>
                </c:pt>
                <c:pt idx="7896">
                  <c:v>0.22663602806365599</c:v>
                </c:pt>
                <c:pt idx="7897">
                  <c:v>0.22676152755366399</c:v>
                </c:pt>
                <c:pt idx="7898">
                  <c:v>0.22693474219743601</c:v>
                </c:pt>
                <c:pt idx="7899">
                  <c:v>0.22693821666951899</c:v>
                </c:pt>
                <c:pt idx="7900">
                  <c:v>0.22657243470605501</c:v>
                </c:pt>
                <c:pt idx="7901">
                  <c:v>0.226729259884104</c:v>
                </c:pt>
                <c:pt idx="7902">
                  <c:v>0.22680361946686201</c:v>
                </c:pt>
                <c:pt idx="7903">
                  <c:v>0.22673223722842001</c:v>
                </c:pt>
                <c:pt idx="7904">
                  <c:v>0.226992514310876</c:v>
                </c:pt>
                <c:pt idx="7905">
                  <c:v>0.226874510571652</c:v>
                </c:pt>
                <c:pt idx="7906">
                  <c:v>0.22660267398011599</c:v>
                </c:pt>
                <c:pt idx="7907">
                  <c:v>0.226460363315869</c:v>
                </c:pt>
                <c:pt idx="7908">
                  <c:v>0.22666927938078599</c:v>
                </c:pt>
                <c:pt idx="7909">
                  <c:v>0.226900842641583</c:v>
                </c:pt>
                <c:pt idx="7910">
                  <c:v>0.22715136075251599</c:v>
                </c:pt>
                <c:pt idx="7911">
                  <c:v>0.226690504763537</c:v>
                </c:pt>
                <c:pt idx="7912">
                  <c:v>0.227055624954074</c:v>
                </c:pt>
                <c:pt idx="7913">
                  <c:v>0.226987703914172</c:v>
                </c:pt>
                <c:pt idx="7914">
                  <c:v>0.226946533101471</c:v>
                </c:pt>
                <c:pt idx="7915">
                  <c:v>0.22701775872627</c:v>
                </c:pt>
                <c:pt idx="7916">
                  <c:v>0.22678846954519799</c:v>
                </c:pt>
                <c:pt idx="7917">
                  <c:v>0.22697207251347301</c:v>
                </c:pt>
                <c:pt idx="7918">
                  <c:v>0.227134669083427</c:v>
                </c:pt>
                <c:pt idx="7919">
                  <c:v>0.22697102549658299</c:v>
                </c:pt>
                <c:pt idx="7920">
                  <c:v>0.226899811427032</c:v>
                </c:pt>
                <c:pt idx="7921">
                  <c:v>0.22659253998187601</c:v>
                </c:pt>
                <c:pt idx="7922">
                  <c:v>0.227169201381235</c:v>
                </c:pt>
                <c:pt idx="7923">
                  <c:v>0.226929858934169</c:v>
                </c:pt>
                <c:pt idx="7924">
                  <c:v>0.22636425982169101</c:v>
                </c:pt>
                <c:pt idx="7925">
                  <c:v>0.22711125266433099</c:v>
                </c:pt>
                <c:pt idx="7926">
                  <c:v>0.22711349550476401</c:v>
                </c:pt>
                <c:pt idx="7927">
                  <c:v>0.22659905440827</c:v>
                </c:pt>
                <c:pt idx="7928">
                  <c:v>0.22688293232714199</c:v>
                </c:pt>
                <c:pt idx="7929">
                  <c:v>0.227303921568627</c:v>
                </c:pt>
                <c:pt idx="7930">
                  <c:v>0.22664673593413001</c:v>
                </c:pt>
                <c:pt idx="7931">
                  <c:v>0.227230392156862</c:v>
                </c:pt>
                <c:pt idx="7932">
                  <c:v>0.22714572815058001</c:v>
                </c:pt>
                <c:pt idx="7933">
                  <c:v>0.22687159876452401</c:v>
                </c:pt>
                <c:pt idx="7934">
                  <c:v>0.227222589896315</c:v>
                </c:pt>
                <c:pt idx="7935">
                  <c:v>0.22730169624472901</c:v>
                </c:pt>
                <c:pt idx="7936">
                  <c:v>0.22725824243167</c:v>
                </c:pt>
                <c:pt idx="7937">
                  <c:v>0.22731841247272799</c:v>
                </c:pt>
                <c:pt idx="7938">
                  <c:v>0.226968441185846</c:v>
                </c:pt>
                <c:pt idx="7939">
                  <c:v>0.227160191199901</c:v>
                </c:pt>
                <c:pt idx="7940">
                  <c:v>0.22715795150891099</c:v>
                </c:pt>
                <c:pt idx="7941">
                  <c:v>0.22700078462142001</c:v>
                </c:pt>
                <c:pt idx="7942">
                  <c:v>0.22718470400784399</c:v>
                </c:pt>
                <c:pt idx="7943">
                  <c:v>0.22716799843129501</c:v>
                </c:pt>
                <c:pt idx="7944">
                  <c:v>0.22731506446394401</c:v>
                </c:pt>
                <c:pt idx="7945">
                  <c:v>0.227171328414188</c:v>
                </c:pt>
                <c:pt idx="7946">
                  <c:v>0.22707327237516201</c:v>
                </c:pt>
                <c:pt idx="7947">
                  <c:v>0.22703206196685899</c:v>
                </c:pt>
                <c:pt idx="7948">
                  <c:v>0.22696078431372499</c:v>
                </c:pt>
                <c:pt idx="7949">
                  <c:v>0.22727829945816</c:v>
                </c:pt>
                <c:pt idx="7950">
                  <c:v>0.22713900465800399</c:v>
                </c:pt>
                <c:pt idx="7951">
                  <c:v>0.22701086023877801</c:v>
                </c:pt>
                <c:pt idx="7952">
                  <c:v>0.227052074139452</c:v>
                </c:pt>
                <c:pt idx="7953">
                  <c:v>0.22721031726572799</c:v>
                </c:pt>
                <c:pt idx="7954">
                  <c:v>0.227238174640151</c:v>
                </c:pt>
                <c:pt idx="7955">
                  <c:v>0.22738973742920801</c:v>
                </c:pt>
                <c:pt idx="7956">
                  <c:v>0.227099938687921</c:v>
                </c:pt>
                <c:pt idx="7957">
                  <c:v>0.22709769198695101</c:v>
                </c:pt>
                <c:pt idx="7958">
                  <c:v>0.22703299398994201</c:v>
                </c:pt>
                <c:pt idx="7959">
                  <c:v>0.22685219269184501</c:v>
                </c:pt>
                <c:pt idx="7960">
                  <c:v>0.227305060217321</c:v>
                </c:pt>
                <c:pt idx="7961">
                  <c:v>0.22698288124785401</c:v>
                </c:pt>
                <c:pt idx="7962">
                  <c:v>0.22711099114132099</c:v>
                </c:pt>
                <c:pt idx="7963">
                  <c:v>0.22740431795878299</c:v>
                </c:pt>
                <c:pt idx="7964">
                  <c:v>0.22727272727272699</c:v>
                </c:pt>
                <c:pt idx="7965">
                  <c:v>0.22691364082433699</c:v>
                </c:pt>
                <c:pt idx="7966">
                  <c:v>0.22735969387755101</c:v>
                </c:pt>
                <c:pt idx="7967">
                  <c:v>0.22716461097079499</c:v>
                </c:pt>
                <c:pt idx="7968">
                  <c:v>0.22705870812693099</c:v>
                </c:pt>
                <c:pt idx="7969">
                  <c:v>0.227023185137983</c:v>
                </c:pt>
                <c:pt idx="7970">
                  <c:v>0.22680134349947201</c:v>
                </c:pt>
                <c:pt idx="7971">
                  <c:v>0.226901674306866</c:v>
                </c:pt>
                <c:pt idx="7972">
                  <c:v>0.22703550339352599</c:v>
                </c:pt>
                <c:pt idx="7973">
                  <c:v>0.22730502535956601</c:v>
                </c:pt>
                <c:pt idx="7974">
                  <c:v>0.227094561489465</c:v>
                </c:pt>
                <c:pt idx="7975">
                  <c:v>0.22748095343083199</c:v>
                </c:pt>
                <c:pt idx="7976">
                  <c:v>0.22665491146866501</c:v>
                </c:pt>
                <c:pt idx="7977">
                  <c:v>0.22695104929353199</c:v>
                </c:pt>
                <c:pt idx="7978">
                  <c:v>0.22726604965476699</c:v>
                </c:pt>
                <c:pt idx="7979">
                  <c:v>0.22738290527140501</c:v>
                </c:pt>
                <c:pt idx="7980">
                  <c:v>0.22732727584433299</c:v>
                </c:pt>
                <c:pt idx="7981">
                  <c:v>0.22769245842212199</c:v>
                </c:pt>
                <c:pt idx="7982">
                  <c:v>0.22751763322884</c:v>
                </c:pt>
                <c:pt idx="7983">
                  <c:v>0.22702331961591199</c:v>
                </c:pt>
                <c:pt idx="7984">
                  <c:v>0.227680321442571</c:v>
                </c:pt>
                <c:pt idx="7985">
                  <c:v>0.227430810678422</c:v>
                </c:pt>
                <c:pt idx="7986">
                  <c:v>0.22749430468118401</c:v>
                </c:pt>
                <c:pt idx="7987">
                  <c:v>0.22710793199745199</c:v>
                </c:pt>
                <c:pt idx="7988">
                  <c:v>0.227333970260405</c:v>
                </c:pt>
                <c:pt idx="7989">
                  <c:v>0.22753332026656201</c:v>
                </c:pt>
                <c:pt idx="7990">
                  <c:v>0.22691525589827699</c:v>
                </c:pt>
                <c:pt idx="7991">
                  <c:v>0.22736181889455101</c:v>
                </c:pt>
                <c:pt idx="7992">
                  <c:v>0.227517765253614</c:v>
                </c:pt>
                <c:pt idx="7993">
                  <c:v>0.22771816355529401</c:v>
                </c:pt>
                <c:pt idx="7994">
                  <c:v>0.227288318306546</c:v>
                </c:pt>
                <c:pt idx="7995">
                  <c:v>0.22717471208037199</c:v>
                </c:pt>
                <c:pt idx="7996">
                  <c:v>0.22736517115483501</c:v>
                </c:pt>
                <c:pt idx="7997">
                  <c:v>0.227204783258594</c:v>
                </c:pt>
                <c:pt idx="7998">
                  <c:v>0.22699431595452699</c:v>
                </c:pt>
                <c:pt idx="7999">
                  <c:v>0.22709339083980601</c:v>
                </c:pt>
                <c:pt idx="8000">
                  <c:v>0.22691299340896201</c:v>
                </c:pt>
                <c:pt idx="8001">
                  <c:v>0.226985449022585</c:v>
                </c:pt>
                <c:pt idx="8002">
                  <c:v>0.22683267566971299</c:v>
                </c:pt>
                <c:pt idx="8003">
                  <c:v>0.227208116851289</c:v>
                </c:pt>
                <c:pt idx="8004">
                  <c:v>0.22718913219391301</c:v>
                </c:pt>
                <c:pt idx="8005">
                  <c:v>0.22703312329909001</c:v>
                </c:pt>
                <c:pt idx="8006">
                  <c:v>0.227523746410426</c:v>
                </c:pt>
                <c:pt idx="8007">
                  <c:v>0.22765205439104599</c:v>
                </c:pt>
                <c:pt idx="8008">
                  <c:v>0.22748698811745</c:v>
                </c:pt>
                <c:pt idx="8009">
                  <c:v>0.22736650783514201</c:v>
                </c:pt>
                <c:pt idx="8010">
                  <c:v>0.227793062788641</c:v>
                </c:pt>
                <c:pt idx="8011">
                  <c:v>0.22716552842332799</c:v>
                </c:pt>
                <c:pt idx="8012">
                  <c:v>0.227551973263871</c:v>
                </c:pt>
                <c:pt idx="8013">
                  <c:v>0.22747603833865801</c:v>
                </c:pt>
                <c:pt idx="8014">
                  <c:v>0.22739227687240299</c:v>
                </c:pt>
                <c:pt idx="8015">
                  <c:v>0.22752532703845699</c:v>
                </c:pt>
                <c:pt idx="8016">
                  <c:v>0.22748512124342099</c:v>
                </c:pt>
                <c:pt idx="8017">
                  <c:v>0.22768746464671299</c:v>
                </c:pt>
                <c:pt idx="8018">
                  <c:v>0.22743708951368899</c:v>
                </c:pt>
                <c:pt idx="8019">
                  <c:v>0.22740130365268699</c:v>
                </c:pt>
                <c:pt idx="8020">
                  <c:v>0.22710838928650401</c:v>
                </c:pt>
                <c:pt idx="8021">
                  <c:v>0.227458310787544</c:v>
                </c:pt>
                <c:pt idx="8022">
                  <c:v>0.22790880696490401</c:v>
                </c:pt>
                <c:pt idx="8023">
                  <c:v>0.22730514769177801</c:v>
                </c:pt>
                <c:pt idx="8024">
                  <c:v>0.22733533375965301</c:v>
                </c:pt>
                <c:pt idx="8025">
                  <c:v>0.22754225819944299</c:v>
                </c:pt>
                <c:pt idx="8026">
                  <c:v>0.227446059979826</c:v>
                </c:pt>
                <c:pt idx="8027">
                  <c:v>0.227629474720137</c:v>
                </c:pt>
                <c:pt idx="8028">
                  <c:v>0.227188860734581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82-4194-9755-258879264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854592"/>
        <c:axId val="396856672"/>
      </c:scatterChart>
      <c:valAx>
        <c:axId val="39685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856672"/>
        <c:crosses val="autoZero"/>
        <c:crossBetween val="midCat"/>
      </c:valAx>
      <c:valAx>
        <c:axId val="39685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85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123825</xdr:colOff>
      <xdr:row>6</xdr:row>
      <xdr:rowOff>138112</xdr:rowOff>
    </xdr:from>
    <xdr:to>
      <xdr:col>20</xdr:col>
      <xdr:colOff>428625</xdr:colOff>
      <xdr:row>21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9EE7A1-AD62-4261-9EFD-C2B4B014E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485775</xdr:colOff>
      <xdr:row>20</xdr:row>
      <xdr:rowOff>166687</xdr:rowOff>
    </xdr:from>
    <xdr:to>
      <xdr:col>19</xdr:col>
      <xdr:colOff>180975</xdr:colOff>
      <xdr:row>35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C84860-FA62-48FD-9AFA-40B866FD2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10</xdr:row>
      <xdr:rowOff>185737</xdr:rowOff>
    </xdr:from>
    <xdr:to>
      <xdr:col>16</xdr:col>
      <xdr:colOff>552450</xdr:colOff>
      <xdr:row>25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B03F38-EF5C-4E79-94AE-C701DE86D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3113-61CE-4EF9-835C-E7C17DE31BC7}">
  <dimension ref="A1:F8029"/>
  <sheetViews>
    <sheetView workbookViewId="0">
      <selection activeCell="F6" sqref="F6"/>
    </sheetView>
  </sheetViews>
  <sheetFormatPr defaultRowHeight="15" x14ac:dyDescent="0.25"/>
  <cols>
    <col min="5" max="5" width="20.85546875" style="3" customWidth="1"/>
  </cols>
  <sheetData>
    <row r="1" spans="1:6" x14ac:dyDescent="0.25">
      <c r="A1" s="1">
        <v>0.15895328719723101</v>
      </c>
      <c r="C1" s="1">
        <v>0.19674171286344599</v>
      </c>
      <c r="D1" s="2">
        <f>AVERAGE(A1:A2000)</f>
        <v>0.16058617089695246</v>
      </c>
      <c r="E1" s="3">
        <f>AVERAGE(A4028:A4700)</f>
        <v>7.94270378540873E-3</v>
      </c>
      <c r="F1" s="2">
        <f>E1/D1</f>
        <v>4.9460696030329619E-2</v>
      </c>
    </row>
    <row r="2" spans="1:6" x14ac:dyDescent="0.25">
      <c r="A2" s="1">
        <v>0.160714285714285</v>
      </c>
      <c r="C2" s="1">
        <v>0.197036534328695</v>
      </c>
      <c r="D2" s="2">
        <f>AVERAGE(A7750:A8000)</f>
        <v>0.16255000290157112</v>
      </c>
      <c r="E2" s="3">
        <f>AVERAGE(A5500:A6300)</f>
        <v>7.7905427093772836E-3</v>
      </c>
      <c r="F2" s="2">
        <f>E2/D2</f>
        <v>4.7927053646961114E-2</v>
      </c>
    </row>
    <row r="3" spans="1:6" x14ac:dyDescent="0.25">
      <c r="A3" s="1">
        <v>0.159312134977287</v>
      </c>
      <c r="C3" s="1">
        <v>0.19594976807331099</v>
      </c>
      <c r="D3" s="2">
        <f>AVERAGE(A3:A2002)</f>
        <v>0.16058714419142417</v>
      </c>
      <c r="E3" s="3">
        <f>AVERAGE(A4028:A4700)</f>
        <v>7.94270378540873E-3</v>
      </c>
      <c r="F3" s="2">
        <f>E3/D3</f>
        <v>4.9460396256507402E-2</v>
      </c>
    </row>
    <row r="4" spans="1:6" x14ac:dyDescent="0.25">
      <c r="A4" s="1">
        <v>0.160246699848517</v>
      </c>
      <c r="C4" s="1">
        <v>0.197671790235081</v>
      </c>
      <c r="D4" s="2"/>
    </row>
    <row r="5" spans="1:6" x14ac:dyDescent="0.25">
      <c r="A5" s="1">
        <v>0.15956756756756699</v>
      </c>
      <c r="C5" s="1">
        <v>0.19789664141128499</v>
      </c>
      <c r="D5" s="2">
        <f>AVERAGE(C1:C3400)</f>
        <v>0.19680979447584196</v>
      </c>
      <c r="E5" s="3">
        <f>MIN(C:C)</f>
        <v>7.9581151832460693E-3</v>
      </c>
      <c r="F5">
        <f>E5/D5</f>
        <v>4.0435564726037626E-2</v>
      </c>
    </row>
    <row r="6" spans="1:6" x14ac:dyDescent="0.25">
      <c r="A6" s="1">
        <v>0.159312134977287</v>
      </c>
      <c r="C6" s="1">
        <v>0.19617819990954299</v>
      </c>
      <c r="D6" s="2">
        <f>AVERAGE(C2:C3401)</f>
        <v>0.19680990590996211</v>
      </c>
      <c r="E6" s="3">
        <f>AVERAGE(C5950:C6000)</f>
        <v>1.031377096646155E-2</v>
      </c>
      <c r="F6">
        <f>E6/D6</f>
        <v>5.240473500952722E-2</v>
      </c>
    </row>
    <row r="7" spans="1:6" x14ac:dyDescent="0.25">
      <c r="A7" s="1">
        <v>0.160453808752025</v>
      </c>
      <c r="C7" s="1">
        <v>0.19624476869132401</v>
      </c>
    </row>
    <row r="8" spans="1:6" x14ac:dyDescent="0.25">
      <c r="A8" s="1">
        <v>0.159602076124567</v>
      </c>
      <c r="C8" s="1">
        <v>0.197307387713542</v>
      </c>
    </row>
    <row r="9" spans="1:6" x14ac:dyDescent="0.25">
      <c r="A9" s="1">
        <v>0.16085732842606601</v>
      </c>
      <c r="C9" s="1">
        <v>0.19685662596110301</v>
      </c>
    </row>
    <row r="10" spans="1:6" x14ac:dyDescent="0.25">
      <c r="A10" s="1">
        <v>0.15967567567567501</v>
      </c>
      <c r="C10" s="1">
        <v>0.19572833088484501</v>
      </c>
    </row>
    <row r="11" spans="1:6" x14ac:dyDescent="0.25">
      <c r="A11" s="1">
        <v>0.160246699848517</v>
      </c>
      <c r="C11" s="1">
        <v>0.196700937747147</v>
      </c>
    </row>
    <row r="12" spans="1:6" x14ac:dyDescent="0.25">
      <c r="A12" s="1">
        <v>0.16124500162109501</v>
      </c>
      <c r="C12" s="1">
        <v>0.19687888725545599</v>
      </c>
    </row>
    <row r="13" spans="1:6" x14ac:dyDescent="0.25">
      <c r="A13" s="1">
        <v>0.15893610120012899</v>
      </c>
      <c r="C13" s="1">
        <v>0.19724044333861099</v>
      </c>
    </row>
    <row r="14" spans="1:6" x14ac:dyDescent="0.25">
      <c r="A14" s="1">
        <v>0.159883091578263</v>
      </c>
      <c r="C14" s="1">
        <v>0.19773883550028201</v>
      </c>
    </row>
    <row r="15" spans="1:6" x14ac:dyDescent="0.25">
      <c r="A15" s="1">
        <v>0.15987020010816599</v>
      </c>
      <c r="C15" s="1">
        <v>0.19579708507513199</v>
      </c>
    </row>
    <row r="16" spans="1:6" x14ac:dyDescent="0.25">
      <c r="A16" s="1">
        <v>0.16065822236656899</v>
      </c>
      <c r="C16" s="1">
        <v>0.19731043055712499</v>
      </c>
    </row>
    <row r="17" spans="1:3" x14ac:dyDescent="0.25">
      <c r="A17" s="1">
        <v>0.16003460207612399</v>
      </c>
      <c r="C17" s="1">
        <v>0.19615819209039501</v>
      </c>
    </row>
    <row r="18" spans="1:3" x14ac:dyDescent="0.25">
      <c r="A18" s="1">
        <v>0.161349626906023</v>
      </c>
      <c r="C18" s="1">
        <v>0.196273291925465</v>
      </c>
    </row>
    <row r="19" spans="1:3" x14ac:dyDescent="0.25">
      <c r="A19" s="1">
        <v>0.16012541896421201</v>
      </c>
      <c r="C19" s="1">
        <v>0.19663238784043299</v>
      </c>
    </row>
    <row r="20" spans="1:3" x14ac:dyDescent="0.25">
      <c r="A20" s="1">
        <v>0.15964931269617899</v>
      </c>
      <c r="C20" s="1">
        <v>0.19596119133574</v>
      </c>
    </row>
    <row r="21" spans="1:3" x14ac:dyDescent="0.25">
      <c r="A21" s="1">
        <v>0.15966295776169301</v>
      </c>
      <c r="C21" s="1">
        <v>0.19683257918552</v>
      </c>
    </row>
    <row r="22" spans="1:3" x14ac:dyDescent="0.25">
      <c r="A22" s="1">
        <v>0.15910073497622099</v>
      </c>
      <c r="C22" s="1">
        <v>0.19692516391589401</v>
      </c>
    </row>
    <row r="23" spans="1:3" x14ac:dyDescent="0.25">
      <c r="A23" s="1">
        <v>0.161779028243696</v>
      </c>
      <c r="C23" s="1">
        <v>0.195504856562005</v>
      </c>
    </row>
    <row r="24" spans="1:3" x14ac:dyDescent="0.25">
      <c r="A24" s="1">
        <v>0.160306993838503</v>
      </c>
      <c r="C24" s="1">
        <v>0.19683794466403101</v>
      </c>
    </row>
    <row r="25" spans="1:3" x14ac:dyDescent="0.25">
      <c r="A25" s="1">
        <v>0.160189982728842</v>
      </c>
      <c r="C25" s="1">
        <v>0.197557390026009</v>
      </c>
    </row>
    <row r="26" spans="1:3" x14ac:dyDescent="0.25">
      <c r="A26" s="1">
        <v>0.15994376554558201</v>
      </c>
      <c r="C26" s="1">
        <v>0.19572833088484501</v>
      </c>
    </row>
    <row r="27" spans="1:3" x14ac:dyDescent="0.25">
      <c r="A27" s="1">
        <v>0.16110210696920499</v>
      </c>
      <c r="C27" s="1">
        <v>0.19625112917795801</v>
      </c>
    </row>
    <row r="28" spans="1:3" x14ac:dyDescent="0.25">
      <c r="A28" s="1">
        <v>0.16048448145344399</v>
      </c>
      <c r="C28" s="1">
        <v>0.19661016949152499</v>
      </c>
    </row>
    <row r="29" spans="1:3" x14ac:dyDescent="0.25">
      <c r="A29" s="1">
        <v>0.161210156672069</v>
      </c>
      <c r="C29" s="1">
        <v>0.19649915302089199</v>
      </c>
    </row>
    <row r="30" spans="1:3" x14ac:dyDescent="0.25">
      <c r="A30" s="1">
        <v>0.15974475448842701</v>
      </c>
      <c r="C30" s="1">
        <v>0.196180359362639</v>
      </c>
    </row>
    <row r="31" spans="1:3" x14ac:dyDescent="0.25">
      <c r="A31" s="1">
        <v>0.15982277933866401</v>
      </c>
      <c r="C31" s="1">
        <v>0.196547444431907</v>
      </c>
    </row>
    <row r="32" spans="1:3" x14ac:dyDescent="0.25">
      <c r="A32" s="1">
        <v>0.15933887868639901</v>
      </c>
      <c r="C32" s="1">
        <v>0.197374377546401</v>
      </c>
    </row>
    <row r="33" spans="1:3" x14ac:dyDescent="0.25">
      <c r="A33" s="1">
        <v>0.158771360588362</v>
      </c>
      <c r="C33" s="1">
        <v>0.19724356077722499</v>
      </c>
    </row>
    <row r="34" spans="1:3" x14ac:dyDescent="0.25">
      <c r="A34" s="1">
        <v>0.15918676327457501</v>
      </c>
      <c r="C34" s="1">
        <v>0.197062146892655</v>
      </c>
    </row>
    <row r="35" spans="1:3" x14ac:dyDescent="0.25">
      <c r="A35" s="1">
        <v>0.161112313352088</v>
      </c>
      <c r="C35" s="1">
        <v>0.19683615819208999</v>
      </c>
    </row>
    <row r="36" spans="1:3" x14ac:dyDescent="0.25">
      <c r="A36" s="1">
        <v>0.160994057266342</v>
      </c>
      <c r="C36" s="1">
        <v>0.19762979683972901</v>
      </c>
    </row>
    <row r="37" spans="1:3" x14ac:dyDescent="0.25">
      <c r="A37" s="1">
        <v>0.16037633827187101</v>
      </c>
      <c r="C37" s="1">
        <v>0.19715447154471499</v>
      </c>
    </row>
    <row r="38" spans="1:3" x14ac:dyDescent="0.25">
      <c r="A38" s="1">
        <v>0.15994376554558201</v>
      </c>
      <c r="C38" s="1">
        <v>0.19665838789794499</v>
      </c>
    </row>
    <row r="39" spans="1:3" x14ac:dyDescent="0.25">
      <c r="A39" s="1">
        <v>0.159385813148788</v>
      </c>
      <c r="C39" s="1">
        <v>0.19631763244097999</v>
      </c>
    </row>
    <row r="40" spans="1:3" x14ac:dyDescent="0.25">
      <c r="A40" s="1">
        <v>0.160648648648648</v>
      </c>
      <c r="C40" s="1">
        <v>0.196120446599751</v>
      </c>
    </row>
    <row r="41" spans="1:3" x14ac:dyDescent="0.25">
      <c r="A41" s="1">
        <v>0.15994376554558201</v>
      </c>
      <c r="C41" s="1">
        <v>0.196180359362639</v>
      </c>
    </row>
    <row r="42" spans="1:3" x14ac:dyDescent="0.25">
      <c r="A42" s="1">
        <v>0.16050982933678901</v>
      </c>
      <c r="C42" s="1">
        <v>0.19638826185101499</v>
      </c>
    </row>
    <row r="43" spans="1:3" x14ac:dyDescent="0.25">
      <c r="A43" s="1">
        <v>0.159208819714656</v>
      </c>
      <c r="C43" s="1">
        <v>0.196454781528734</v>
      </c>
    </row>
    <row r="44" spans="1:3" x14ac:dyDescent="0.25">
      <c r="A44" s="1">
        <v>0.16044977835441601</v>
      </c>
      <c r="C44" s="1">
        <v>0.19564235719123901</v>
      </c>
    </row>
    <row r="45" spans="1:3" x14ac:dyDescent="0.25">
      <c r="A45" s="1">
        <v>0.1601211727794</v>
      </c>
      <c r="C45" s="1">
        <v>0.19579945799457901</v>
      </c>
    </row>
    <row r="46" spans="1:3" x14ac:dyDescent="0.25">
      <c r="A46" s="1">
        <v>0.160739379526537</v>
      </c>
      <c r="C46" s="1">
        <v>0.197087707416186</v>
      </c>
    </row>
    <row r="47" spans="1:3" x14ac:dyDescent="0.25">
      <c r="A47" s="1">
        <v>0.159368580387068</v>
      </c>
      <c r="C47" s="1">
        <v>0.19690814714511401</v>
      </c>
    </row>
    <row r="48" spans="1:3" x14ac:dyDescent="0.25">
      <c r="A48" s="1">
        <v>0.162118258609486</v>
      </c>
      <c r="C48" s="1">
        <v>0.197130591956619</v>
      </c>
    </row>
    <row r="49" spans="1:3" x14ac:dyDescent="0.25">
      <c r="A49" s="1">
        <v>0.16046310322440999</v>
      </c>
      <c r="C49" s="1">
        <v>0.197106690777576</v>
      </c>
    </row>
    <row r="50" spans="1:3" x14ac:dyDescent="0.25">
      <c r="A50" s="1">
        <v>0.16003029647262401</v>
      </c>
      <c r="C50" s="1">
        <v>0.19598330136522599</v>
      </c>
    </row>
    <row r="51" spans="1:3" x14ac:dyDescent="0.25">
      <c r="A51" s="1">
        <v>0.160177373999567</v>
      </c>
      <c r="C51" s="1">
        <v>0.196416497633536</v>
      </c>
    </row>
    <row r="52" spans="1:3" x14ac:dyDescent="0.25">
      <c r="A52" s="1">
        <v>0.15989189189189101</v>
      </c>
      <c r="C52" s="1">
        <v>0.197292724196277</v>
      </c>
    </row>
    <row r="53" spans="1:3" x14ac:dyDescent="0.25">
      <c r="A53" s="1">
        <v>0.160648648648648</v>
      </c>
      <c r="C53" s="1">
        <v>0.19727047146401899</v>
      </c>
    </row>
    <row r="54" spans="1:3" x14ac:dyDescent="0.25">
      <c r="A54" s="1">
        <v>0.16007777057679801</v>
      </c>
      <c r="C54" s="1">
        <v>0.19790138779194399</v>
      </c>
    </row>
    <row r="55" spans="1:3" x14ac:dyDescent="0.25">
      <c r="A55" s="1">
        <v>0.16041509026051201</v>
      </c>
      <c r="C55" s="1">
        <v>0.196569623109907</v>
      </c>
    </row>
    <row r="56" spans="1:3" x14ac:dyDescent="0.25">
      <c r="A56" s="1">
        <v>0.15931690445309099</v>
      </c>
      <c r="C56" s="1">
        <v>0.19677310165858</v>
      </c>
    </row>
    <row r="57" spans="1:3" x14ac:dyDescent="0.25">
      <c r="A57" s="1">
        <v>0.160411032990805</v>
      </c>
      <c r="C57" s="1">
        <v>0.19697482785867401</v>
      </c>
    </row>
    <row r="58" spans="1:3" x14ac:dyDescent="0.25">
      <c r="A58" s="1">
        <v>0.160639101802871</v>
      </c>
      <c r="C58" s="1">
        <v>0.19595662977185399</v>
      </c>
    </row>
    <row r="59" spans="1:3" x14ac:dyDescent="0.25">
      <c r="A59" s="1">
        <v>0.160795331748433</v>
      </c>
      <c r="C59" s="1">
        <v>0.196120446599751</v>
      </c>
    </row>
    <row r="60" spans="1:3" x14ac:dyDescent="0.25">
      <c r="A60" s="1">
        <v>0.159459459459459</v>
      </c>
      <c r="C60" s="1">
        <v>0.19713221180986701</v>
      </c>
    </row>
    <row r="61" spans="1:3" x14ac:dyDescent="0.25">
      <c r="A61" s="1">
        <v>0.159580222871362</v>
      </c>
      <c r="C61" s="1">
        <v>0.19762979683972901</v>
      </c>
    </row>
    <row r="62" spans="1:3" x14ac:dyDescent="0.25">
      <c r="A62" s="1">
        <v>0.16117176521457099</v>
      </c>
      <c r="C62" s="1">
        <v>0.19571106094808099</v>
      </c>
    </row>
    <row r="63" spans="1:3" x14ac:dyDescent="0.25">
      <c r="A63" s="1">
        <v>0.15973197881768</v>
      </c>
      <c r="C63" s="1">
        <v>0.197135446035863</v>
      </c>
    </row>
    <row r="64" spans="1:3" x14ac:dyDescent="0.25">
      <c r="A64" s="1">
        <v>0.160349854227405</v>
      </c>
      <c r="C64" s="1">
        <v>0.197292724196277</v>
      </c>
    </row>
    <row r="65" spans="1:3" x14ac:dyDescent="0.25">
      <c r="A65" s="1">
        <v>0.161049902786778</v>
      </c>
      <c r="C65" s="1">
        <v>0.19609833107803301</v>
      </c>
    </row>
    <row r="66" spans="1:3" x14ac:dyDescent="0.25">
      <c r="A66" s="1">
        <v>0.159948124932454</v>
      </c>
      <c r="C66" s="1">
        <v>0.19618682310469299</v>
      </c>
    </row>
    <row r="67" spans="1:3" x14ac:dyDescent="0.25">
      <c r="A67" s="1">
        <v>0.15956756756756699</v>
      </c>
      <c r="C67" s="1">
        <v>0.19679530580004501</v>
      </c>
    </row>
    <row r="68" spans="1:3" x14ac:dyDescent="0.25">
      <c r="A68" s="1">
        <v>0.16023353876094701</v>
      </c>
      <c r="C68" s="1">
        <v>0.197245116856723</v>
      </c>
    </row>
    <row r="69" spans="1:3" x14ac:dyDescent="0.25">
      <c r="A69" s="1">
        <v>0.160453808752025</v>
      </c>
      <c r="C69" s="1">
        <v>0.19627539503385999</v>
      </c>
    </row>
    <row r="70" spans="1:3" x14ac:dyDescent="0.25">
      <c r="A70" s="1">
        <v>0.16043647363871999</v>
      </c>
      <c r="C70" s="1">
        <v>0.196615905245346</v>
      </c>
    </row>
    <row r="71" spans="1:3" x14ac:dyDescent="0.25">
      <c r="A71" s="1">
        <v>0.15964571181680701</v>
      </c>
      <c r="C71" s="1">
        <v>0.19562274368231</v>
      </c>
    </row>
    <row r="72" spans="1:3" x14ac:dyDescent="0.25">
      <c r="A72" s="1">
        <v>0.161004111664141</v>
      </c>
      <c r="C72" s="1">
        <v>0.19690814714511301</v>
      </c>
    </row>
    <row r="73" spans="1:3" x14ac:dyDescent="0.25">
      <c r="A73" s="1">
        <v>0.16072585871678499</v>
      </c>
      <c r="C73" s="1">
        <v>0.19625324455479001</v>
      </c>
    </row>
    <row r="74" spans="1:3" x14ac:dyDescent="0.25">
      <c r="A74" s="1">
        <v>0.15967567567567501</v>
      </c>
      <c r="C74" s="1">
        <v>0.19620895859189799</v>
      </c>
    </row>
    <row r="75" spans="1:3" x14ac:dyDescent="0.25">
      <c r="A75" s="1">
        <v>0.159866148531951</v>
      </c>
      <c r="C75" s="1">
        <v>0.19726893127186501</v>
      </c>
    </row>
    <row r="76" spans="1:3" x14ac:dyDescent="0.25">
      <c r="A76" s="1">
        <v>0.160259179265658</v>
      </c>
      <c r="C76" s="1">
        <v>0.19670837560590601</v>
      </c>
    </row>
    <row r="77" spans="1:3" x14ac:dyDescent="0.25">
      <c r="A77" s="1">
        <v>0.159740960604425</v>
      </c>
      <c r="C77" s="1">
        <v>0.195504856562005</v>
      </c>
    </row>
    <row r="78" spans="1:3" x14ac:dyDescent="0.25">
      <c r="A78" s="1">
        <v>0.160025915127955</v>
      </c>
      <c r="C78" s="1">
        <v>0.196047430830039</v>
      </c>
    </row>
    <row r="79" spans="1:3" x14ac:dyDescent="0.25">
      <c r="A79" s="1">
        <v>0.159252861153098</v>
      </c>
      <c r="C79" s="1">
        <v>0.19650112866817099</v>
      </c>
    </row>
    <row r="80" spans="1:3" x14ac:dyDescent="0.25">
      <c r="A80" s="1">
        <v>0.16088600756347901</v>
      </c>
      <c r="C80" s="1">
        <v>0.19623109907469999</v>
      </c>
    </row>
    <row r="81" spans="1:3" x14ac:dyDescent="0.25">
      <c r="A81" s="1">
        <v>0.15992230495305901</v>
      </c>
      <c r="C81" s="1">
        <v>0.19557861493345299</v>
      </c>
    </row>
    <row r="82" spans="1:3" x14ac:dyDescent="0.25">
      <c r="A82" s="1">
        <v>0.160090800994487</v>
      </c>
      <c r="C82" s="1">
        <v>0.196434615818571</v>
      </c>
    </row>
    <row r="83" spans="1:3" x14ac:dyDescent="0.25">
      <c r="A83" s="1">
        <v>0.160795331748433</v>
      </c>
      <c r="C83" s="1">
        <v>0.19609612997856199</v>
      </c>
    </row>
    <row r="84" spans="1:3" x14ac:dyDescent="0.25">
      <c r="A84" s="1">
        <v>0.161806005616763</v>
      </c>
      <c r="C84" s="1">
        <v>0.19580182823608999</v>
      </c>
    </row>
    <row r="85" spans="1:3" x14ac:dyDescent="0.25">
      <c r="A85" s="1">
        <v>0.159930840717527</v>
      </c>
      <c r="C85" s="1">
        <v>0.19781334535617601</v>
      </c>
    </row>
    <row r="86" spans="1:3" x14ac:dyDescent="0.25">
      <c r="A86" s="1">
        <v>0.15986174119680199</v>
      </c>
      <c r="C86" s="1">
        <v>0.19684329199549</v>
      </c>
    </row>
    <row r="87" spans="1:3" x14ac:dyDescent="0.25">
      <c r="A87" s="1">
        <v>0.16050982933678901</v>
      </c>
      <c r="C87" s="1">
        <v>0.19539970684406299</v>
      </c>
    </row>
    <row r="88" spans="1:3" x14ac:dyDescent="0.25">
      <c r="A88" s="1">
        <v>0.160272344104614</v>
      </c>
      <c r="C88" s="1">
        <v>0.19690814714511301</v>
      </c>
    </row>
    <row r="89" spans="1:3" x14ac:dyDescent="0.25">
      <c r="A89" s="1">
        <v>0.16029379995679399</v>
      </c>
      <c r="C89" s="1">
        <v>0.19774011299434999</v>
      </c>
    </row>
    <row r="90" spans="1:3" x14ac:dyDescent="0.25">
      <c r="A90" s="1">
        <v>0.159529716319706</v>
      </c>
      <c r="C90" s="1">
        <v>0.19625535754567999</v>
      </c>
    </row>
    <row r="91" spans="1:3" x14ac:dyDescent="0.25">
      <c r="A91" s="1">
        <v>0.159896283491789</v>
      </c>
      <c r="C91" s="1">
        <v>0.196569623109907</v>
      </c>
    </row>
    <row r="92" spans="1:3" x14ac:dyDescent="0.25">
      <c r="A92" s="1">
        <v>0.160617844026787</v>
      </c>
      <c r="C92" s="1">
        <v>0.197068771138669</v>
      </c>
    </row>
    <row r="93" spans="1:3" x14ac:dyDescent="0.25">
      <c r="A93" s="1">
        <v>0.15987901047855599</v>
      </c>
      <c r="C93" s="1">
        <v>0.19613602982713799</v>
      </c>
    </row>
    <row r="94" spans="1:3" x14ac:dyDescent="0.25">
      <c r="A94" s="1">
        <v>0.16100778546712799</v>
      </c>
      <c r="C94" s="1">
        <v>0.198420755781161</v>
      </c>
    </row>
    <row r="95" spans="1:3" x14ac:dyDescent="0.25">
      <c r="A95" s="1">
        <v>0.15990917937074201</v>
      </c>
      <c r="C95" s="1">
        <v>0.19704322311251499</v>
      </c>
    </row>
    <row r="96" spans="1:3" x14ac:dyDescent="0.25">
      <c r="A96" s="1">
        <v>0.160289667099005</v>
      </c>
      <c r="C96" s="1">
        <v>0.19627749576988099</v>
      </c>
    </row>
    <row r="97" spans="1:3" x14ac:dyDescent="0.25">
      <c r="A97" s="1">
        <v>0.16075675675675599</v>
      </c>
      <c r="C97" s="1">
        <v>0.19659372885179299</v>
      </c>
    </row>
    <row r="98" spans="1:3" x14ac:dyDescent="0.25">
      <c r="A98" s="1">
        <v>0.160324324324324</v>
      </c>
      <c r="C98" s="1">
        <v>0.19697653429602799</v>
      </c>
    </row>
    <row r="99" spans="1:3" x14ac:dyDescent="0.25">
      <c r="A99" s="1">
        <v>0.15996975588680001</v>
      </c>
      <c r="C99" s="1">
        <v>0.196364046973803</v>
      </c>
    </row>
    <row r="100" spans="1:3" x14ac:dyDescent="0.25">
      <c r="A100" s="1">
        <v>0.160777957860615</v>
      </c>
      <c r="C100" s="1">
        <v>0.19656768657558901</v>
      </c>
    </row>
    <row r="101" spans="1:3" x14ac:dyDescent="0.25">
      <c r="A101" s="1">
        <v>0.15971471795980099</v>
      </c>
      <c r="C101" s="1">
        <v>0.196346002029998</v>
      </c>
    </row>
    <row r="102" spans="1:3" x14ac:dyDescent="0.25">
      <c r="A102" s="1">
        <v>0.16026819509029899</v>
      </c>
      <c r="C102" s="1">
        <v>0.19819209039548</v>
      </c>
    </row>
    <row r="103" spans="1:3" x14ac:dyDescent="0.25">
      <c r="A103" s="1">
        <v>0.16052318668252</v>
      </c>
      <c r="C103" s="1">
        <v>0.19679349666930099</v>
      </c>
    </row>
    <row r="104" spans="1:3" x14ac:dyDescent="0.25">
      <c r="A104" s="1">
        <v>0.159373311723392</v>
      </c>
      <c r="C104" s="1">
        <v>0.19733423698181399</v>
      </c>
    </row>
    <row r="105" spans="1:3" x14ac:dyDescent="0.25">
      <c r="A105" s="1">
        <v>0.15919645750080899</v>
      </c>
      <c r="C105" s="1">
        <v>0.196273291925465</v>
      </c>
    </row>
    <row r="106" spans="1:3" x14ac:dyDescent="0.25">
      <c r="A106" s="1">
        <v>0.161049902786778</v>
      </c>
      <c r="C106" s="1">
        <v>0.19647696476964699</v>
      </c>
    </row>
    <row r="107" spans="1:3" x14ac:dyDescent="0.25">
      <c r="A107" s="1">
        <v>0.15980995572832299</v>
      </c>
      <c r="C107" s="1">
        <v>0.19571347997743899</v>
      </c>
    </row>
    <row r="108" spans="1:3" x14ac:dyDescent="0.25">
      <c r="A108" s="1">
        <v>0.16027648774165601</v>
      </c>
      <c r="C108" s="1">
        <v>0.19695259593679401</v>
      </c>
    </row>
    <row r="109" spans="1:3" x14ac:dyDescent="0.25">
      <c r="A109" s="1">
        <v>0.16052716862914501</v>
      </c>
      <c r="C109" s="1">
        <v>0.196608253250423</v>
      </c>
    </row>
    <row r="110" spans="1:3" x14ac:dyDescent="0.25">
      <c r="A110" s="1">
        <v>0.15995247866940199</v>
      </c>
      <c r="C110" s="1">
        <v>0.197221280921721</v>
      </c>
    </row>
    <row r="111" spans="1:3" x14ac:dyDescent="0.25">
      <c r="A111" s="1">
        <v>0.160332541567695</v>
      </c>
      <c r="C111" s="1">
        <v>0.19692863595302601</v>
      </c>
    </row>
    <row r="112" spans="1:3" x14ac:dyDescent="0.25">
      <c r="A112" s="1">
        <v>0.15984447564531801</v>
      </c>
      <c r="C112" s="1">
        <v>0.19596119133574</v>
      </c>
    </row>
    <row r="113" spans="1:3" x14ac:dyDescent="0.25">
      <c r="A113" s="1">
        <v>0.159002590673575</v>
      </c>
      <c r="C113" s="1">
        <v>0.19688417249943499</v>
      </c>
    </row>
    <row r="114" spans="1:3" x14ac:dyDescent="0.25">
      <c r="A114" s="1">
        <v>0.15924047901607499</v>
      </c>
      <c r="C114" s="1">
        <v>0.195664446200745</v>
      </c>
    </row>
    <row r="115" spans="1:3" x14ac:dyDescent="0.25">
      <c r="A115" s="1">
        <v>0.16137051448335399</v>
      </c>
      <c r="C115" s="1">
        <v>0.19710995710092499</v>
      </c>
    </row>
    <row r="116" spans="1:3" x14ac:dyDescent="0.25">
      <c r="A116" s="1">
        <v>0.15970648537822299</v>
      </c>
      <c r="C116" s="1">
        <v>0.19753783600632399</v>
      </c>
    </row>
    <row r="117" spans="1:3" x14ac:dyDescent="0.25">
      <c r="A117" s="1">
        <v>0.16054054054054001</v>
      </c>
      <c r="C117" s="1">
        <v>0.19647696476964699</v>
      </c>
    </row>
    <row r="118" spans="1:3" x14ac:dyDescent="0.25">
      <c r="A118" s="1">
        <v>0.16104626026805</v>
      </c>
      <c r="C118" s="1">
        <v>0.19679349666930099</v>
      </c>
    </row>
    <row r="119" spans="1:3" x14ac:dyDescent="0.25">
      <c r="A119" s="1">
        <v>0.16019889741649501</v>
      </c>
      <c r="C119" s="1">
        <v>0.196233224314875</v>
      </c>
    </row>
    <row r="120" spans="1:3" x14ac:dyDescent="0.25">
      <c r="A120" s="1">
        <v>0.16012541896421201</v>
      </c>
      <c r="C120" s="1">
        <v>0.195534506089309</v>
      </c>
    </row>
    <row r="121" spans="1:3" x14ac:dyDescent="0.25">
      <c r="A121" s="1">
        <v>0.15923085232796799</v>
      </c>
      <c r="C121" s="1">
        <v>0.19589489116950401</v>
      </c>
    </row>
    <row r="122" spans="1:3" x14ac:dyDescent="0.25">
      <c r="A122" s="1">
        <v>0.160250865051903</v>
      </c>
      <c r="C122" s="1">
        <v>0.19472021660649799</v>
      </c>
    </row>
    <row r="123" spans="1:3" x14ac:dyDescent="0.25">
      <c r="A123" s="1">
        <v>0.16097666378565201</v>
      </c>
      <c r="C123" s="1">
        <v>0.19544120965921899</v>
      </c>
    </row>
    <row r="124" spans="1:3" x14ac:dyDescent="0.25">
      <c r="A124" s="1">
        <v>0.16228497241155401</v>
      </c>
      <c r="C124" s="1">
        <v>0.19681751495316499</v>
      </c>
    </row>
    <row r="125" spans="1:3" x14ac:dyDescent="0.25">
      <c r="A125" s="1">
        <v>0.16066990815775201</v>
      </c>
      <c r="C125" s="1">
        <v>0.19701930676301199</v>
      </c>
    </row>
    <row r="126" spans="1:3" x14ac:dyDescent="0.25">
      <c r="A126" s="1">
        <v>0.15944690504483</v>
      </c>
      <c r="C126" s="1">
        <v>0.19756290195193399</v>
      </c>
    </row>
    <row r="127" spans="1:3" x14ac:dyDescent="0.25">
      <c r="A127" s="1">
        <v>0.16057525951557</v>
      </c>
      <c r="C127" s="1">
        <v>0.19627749576988099</v>
      </c>
    </row>
    <row r="128" spans="1:3" x14ac:dyDescent="0.25">
      <c r="A128" s="1">
        <v>0.16060049681391</v>
      </c>
      <c r="C128" s="1">
        <v>0.19596119133574</v>
      </c>
    </row>
    <row r="129" spans="1:3" x14ac:dyDescent="0.25">
      <c r="A129" s="1">
        <v>0.160843699296917</v>
      </c>
      <c r="C129" s="1">
        <v>0.19609833107803301</v>
      </c>
    </row>
    <row r="130" spans="1:3" x14ac:dyDescent="0.25">
      <c r="A130" s="1">
        <v>0.16044977835441601</v>
      </c>
      <c r="C130" s="1">
        <v>0.197834423640875</v>
      </c>
    </row>
    <row r="131" spans="1:3" x14ac:dyDescent="0.25">
      <c r="A131" s="1">
        <v>0.15971471795980099</v>
      </c>
      <c r="C131" s="1">
        <v>0.19679891794409299</v>
      </c>
    </row>
    <row r="132" spans="1:3" x14ac:dyDescent="0.25">
      <c r="A132" s="1">
        <v>0.160259179265658</v>
      </c>
      <c r="C132" s="1">
        <v>0.19633213321332099</v>
      </c>
    </row>
    <row r="133" spans="1:3" x14ac:dyDescent="0.25">
      <c r="A133" s="1">
        <v>0.16022039757994799</v>
      </c>
      <c r="C133" s="1">
        <v>0.19666403696607601</v>
      </c>
    </row>
    <row r="134" spans="1:3" x14ac:dyDescent="0.25">
      <c r="A134" s="1">
        <v>0.160004321521175</v>
      </c>
      <c r="C134" s="1">
        <v>0.19713706041478801</v>
      </c>
    </row>
    <row r="135" spans="1:3" x14ac:dyDescent="0.25">
      <c r="A135" s="1">
        <v>0.16039775183744001</v>
      </c>
      <c r="C135" s="1">
        <v>0.197046556194341</v>
      </c>
    </row>
    <row r="136" spans="1:3" x14ac:dyDescent="0.25">
      <c r="A136" s="1">
        <v>0.15903197925669799</v>
      </c>
      <c r="C136" s="1">
        <v>0.19682110246871801</v>
      </c>
    </row>
    <row r="137" spans="1:3" x14ac:dyDescent="0.25">
      <c r="A137" s="1">
        <v>0.16043647363871999</v>
      </c>
      <c r="C137" s="1">
        <v>0.196734234234234</v>
      </c>
    </row>
    <row r="138" spans="1:3" x14ac:dyDescent="0.25">
      <c r="A138" s="1">
        <v>0.15947345705653801</v>
      </c>
      <c r="C138" s="1">
        <v>0.19616901408450699</v>
      </c>
    </row>
    <row r="139" spans="1:3" x14ac:dyDescent="0.25">
      <c r="A139" s="1">
        <v>0.15980995572832299</v>
      </c>
      <c r="C139" s="1">
        <v>0.19621536382068</v>
      </c>
    </row>
    <row r="140" spans="1:3" x14ac:dyDescent="0.25">
      <c r="A140" s="1">
        <v>0.15894611812979101</v>
      </c>
      <c r="C140" s="1">
        <v>0.196623522791221</v>
      </c>
    </row>
    <row r="141" spans="1:3" x14ac:dyDescent="0.25">
      <c r="A141" s="1">
        <v>0.15976651172846101</v>
      </c>
      <c r="C141" s="1">
        <v>0.19727200991996299</v>
      </c>
    </row>
    <row r="142" spans="1:3" x14ac:dyDescent="0.25">
      <c r="A142" s="1">
        <v>0.159926470588235</v>
      </c>
      <c r="C142" s="1">
        <v>0.19774647887323901</v>
      </c>
    </row>
    <row r="143" spans="1:3" x14ac:dyDescent="0.25">
      <c r="A143" s="1">
        <v>0.15971471795980099</v>
      </c>
      <c r="C143" s="1">
        <v>0.19677673841992499</v>
      </c>
    </row>
    <row r="144" spans="1:3" x14ac:dyDescent="0.25">
      <c r="A144" s="1">
        <v>0.160185785266796</v>
      </c>
      <c r="C144" s="1">
        <v>0.19601665353887601</v>
      </c>
    </row>
    <row r="145" spans="1:3" x14ac:dyDescent="0.25">
      <c r="A145" s="1">
        <v>0.159576765277477</v>
      </c>
      <c r="C145" s="1">
        <v>0.196171171171171</v>
      </c>
    </row>
    <row r="146" spans="1:3" x14ac:dyDescent="0.25">
      <c r="A146" s="1">
        <v>0.15987460815047</v>
      </c>
      <c r="C146" s="1">
        <v>0.196894689468946</v>
      </c>
    </row>
    <row r="147" spans="1:3" x14ac:dyDescent="0.25">
      <c r="A147" s="1">
        <v>0.159378036929057</v>
      </c>
      <c r="C147" s="1">
        <v>0.19713706041478801</v>
      </c>
    </row>
    <row r="148" spans="1:3" x14ac:dyDescent="0.25">
      <c r="A148" s="1">
        <v>0.15987494609745501</v>
      </c>
      <c r="C148" s="1">
        <v>0.19585538912039599</v>
      </c>
    </row>
    <row r="149" spans="1:3" x14ac:dyDescent="0.25">
      <c r="A149" s="1">
        <v>0.159650259067357</v>
      </c>
      <c r="C149" s="1">
        <v>0.196867252648185</v>
      </c>
    </row>
    <row r="150" spans="1:3" x14ac:dyDescent="0.25">
      <c r="A150" s="1">
        <v>0.15849708486288</v>
      </c>
      <c r="C150" s="1">
        <v>0.19675821701936</v>
      </c>
    </row>
    <row r="151" spans="1:3" x14ac:dyDescent="0.25">
      <c r="A151" s="1">
        <v>0.160008637443316</v>
      </c>
      <c r="C151" s="1">
        <v>0.19682289319513199</v>
      </c>
    </row>
    <row r="152" spans="1:3" x14ac:dyDescent="0.25">
      <c r="A152" s="1">
        <v>0.16187904967602501</v>
      </c>
      <c r="C152" s="1">
        <v>0.19641851559860299</v>
      </c>
    </row>
    <row r="153" spans="1:3" x14ac:dyDescent="0.25">
      <c r="A153" s="1">
        <v>0.16060049681391</v>
      </c>
      <c r="C153" s="1">
        <v>0.196376322304749</v>
      </c>
    </row>
    <row r="154" spans="1:3" x14ac:dyDescent="0.25">
      <c r="A154" s="1">
        <v>0.160535117056856</v>
      </c>
      <c r="C154" s="1">
        <v>0.196235347159603</v>
      </c>
    </row>
    <row r="155" spans="1:3" x14ac:dyDescent="0.25">
      <c r="A155" s="1">
        <v>0.160396679961194</v>
      </c>
      <c r="C155" s="1">
        <v>0.19599008785762501</v>
      </c>
    </row>
    <row r="156" spans="1:3" x14ac:dyDescent="0.25">
      <c r="A156" s="1">
        <v>0.16194070080862499</v>
      </c>
      <c r="C156" s="1">
        <v>0.19441630079927899</v>
      </c>
    </row>
    <row r="157" spans="1:3" x14ac:dyDescent="0.25">
      <c r="A157" s="1">
        <v>0.16090339312729601</v>
      </c>
      <c r="C157" s="1">
        <v>0.19758927565619</v>
      </c>
    </row>
    <row r="158" spans="1:3" x14ac:dyDescent="0.25">
      <c r="A158" s="1">
        <v>0.16083009079117999</v>
      </c>
      <c r="C158" s="1">
        <v>0.197657393850658</v>
      </c>
    </row>
    <row r="159" spans="1:3" x14ac:dyDescent="0.25">
      <c r="A159" s="1">
        <v>0.160552438498057</v>
      </c>
      <c r="C159" s="1">
        <v>0.19731951796373401</v>
      </c>
    </row>
    <row r="160" spans="1:3" x14ac:dyDescent="0.25">
      <c r="A160" s="1">
        <v>0.158808933002481</v>
      </c>
      <c r="C160" s="1">
        <v>0.19580656070341501</v>
      </c>
    </row>
    <row r="161" spans="1:3" x14ac:dyDescent="0.25">
      <c r="A161" s="1">
        <v>0.16137737478410999</v>
      </c>
      <c r="C161" s="1">
        <v>0.196639981959634</v>
      </c>
    </row>
    <row r="162" spans="1:3" x14ac:dyDescent="0.25">
      <c r="A162" s="1">
        <v>0.159887798036465</v>
      </c>
      <c r="C162" s="1">
        <v>0.196235347159603</v>
      </c>
    </row>
    <row r="163" spans="1:3" x14ac:dyDescent="0.25">
      <c r="A163" s="1">
        <v>0.15947811084753</v>
      </c>
      <c r="C163" s="1">
        <v>0.19698164207680999</v>
      </c>
    </row>
    <row r="164" spans="1:3" x14ac:dyDescent="0.25">
      <c r="A164" s="1">
        <v>0.159002590673575</v>
      </c>
      <c r="C164" s="1">
        <v>0.196058558558558</v>
      </c>
    </row>
    <row r="165" spans="1:3" x14ac:dyDescent="0.25">
      <c r="A165" s="1">
        <v>0.16091085689617901</v>
      </c>
      <c r="C165" s="1">
        <v>0.196867252648185</v>
      </c>
    </row>
    <row r="166" spans="1:3" x14ac:dyDescent="0.25">
      <c r="A166" s="1">
        <v>0.160228744065602</v>
      </c>
      <c r="C166" s="1">
        <v>0.195676649403287</v>
      </c>
    </row>
    <row r="167" spans="1:3" x14ac:dyDescent="0.25">
      <c r="A167" s="1">
        <v>0.15914976262408201</v>
      </c>
      <c r="C167" s="1">
        <v>0.19621323115068101</v>
      </c>
    </row>
    <row r="168" spans="1:3" x14ac:dyDescent="0.25">
      <c r="A168" s="1">
        <v>0.160604425256341</v>
      </c>
      <c r="C168" s="1">
        <v>0.196619718309859</v>
      </c>
    </row>
    <row r="169" spans="1:3" x14ac:dyDescent="0.25">
      <c r="A169" s="1">
        <v>0.15987055016181201</v>
      </c>
      <c r="C169" s="1">
        <v>0.19616901408450699</v>
      </c>
    </row>
    <row r="170" spans="1:3" x14ac:dyDescent="0.25">
      <c r="A170" s="1">
        <v>0.15927005722924001</v>
      </c>
      <c r="C170" s="1">
        <v>0.19688768606224599</v>
      </c>
    </row>
    <row r="171" spans="1:3" x14ac:dyDescent="0.25">
      <c r="A171" s="1">
        <v>0.16030204962243699</v>
      </c>
      <c r="C171" s="1">
        <v>0.19621536382068</v>
      </c>
    </row>
    <row r="172" spans="1:3" x14ac:dyDescent="0.25">
      <c r="A172" s="1">
        <v>0.16044050960915501</v>
      </c>
      <c r="C172" s="1">
        <v>0.197046556194341</v>
      </c>
    </row>
    <row r="173" spans="1:3" x14ac:dyDescent="0.25">
      <c r="A173" s="1">
        <v>0.160034508788957</v>
      </c>
      <c r="C173" s="1">
        <v>0.19713706041478801</v>
      </c>
    </row>
    <row r="174" spans="1:3" x14ac:dyDescent="0.25">
      <c r="A174" s="1">
        <v>0.15886034966544299</v>
      </c>
      <c r="C174" s="1">
        <v>0.197879061371841</v>
      </c>
    </row>
    <row r="175" spans="1:3" x14ac:dyDescent="0.25">
      <c r="A175" s="1">
        <v>0.160189982728842</v>
      </c>
      <c r="C175" s="1">
        <v>0.19677673841992499</v>
      </c>
    </row>
    <row r="176" spans="1:3" x14ac:dyDescent="0.25">
      <c r="A176" s="1">
        <v>0.16088975272648701</v>
      </c>
      <c r="C176" s="1">
        <v>0.196551335512228</v>
      </c>
    </row>
    <row r="177" spans="1:3" x14ac:dyDescent="0.25">
      <c r="A177" s="1">
        <v>0.159188955996548</v>
      </c>
      <c r="C177" s="1">
        <v>0.19677310165858</v>
      </c>
    </row>
    <row r="178" spans="1:3" x14ac:dyDescent="0.25">
      <c r="A178" s="1">
        <v>0.15979715148899401</v>
      </c>
      <c r="C178" s="1">
        <v>0.196480938416422</v>
      </c>
    </row>
    <row r="179" spans="1:3" x14ac:dyDescent="0.25">
      <c r="A179" s="1">
        <v>0.16054451166810699</v>
      </c>
      <c r="C179" s="1">
        <v>0.198128101037438</v>
      </c>
    </row>
    <row r="180" spans="1:3" x14ac:dyDescent="0.25">
      <c r="A180" s="1">
        <v>0.16032345013477001</v>
      </c>
      <c r="C180" s="1">
        <v>0.196120446599751</v>
      </c>
    </row>
    <row r="181" spans="1:3" x14ac:dyDescent="0.25">
      <c r="A181" s="1">
        <v>0.16062176165803099</v>
      </c>
      <c r="C181" s="1">
        <v>0.19623109907469999</v>
      </c>
    </row>
    <row r="182" spans="1:3" x14ac:dyDescent="0.25">
      <c r="A182" s="1">
        <v>0.16180915371329799</v>
      </c>
      <c r="C182" s="1">
        <v>0.19695431472081201</v>
      </c>
    </row>
    <row r="183" spans="1:3" x14ac:dyDescent="0.25">
      <c r="A183" s="1">
        <v>0.15993520518358501</v>
      </c>
      <c r="C183" s="1">
        <v>0.19753783600632399</v>
      </c>
    </row>
    <row r="184" spans="1:3" x14ac:dyDescent="0.25">
      <c r="A184" s="1">
        <v>0.16069887834339899</v>
      </c>
      <c r="C184" s="1">
        <v>0.19618682310469299</v>
      </c>
    </row>
    <row r="185" spans="1:3" x14ac:dyDescent="0.25">
      <c r="A185" s="1">
        <v>0.15995247866940199</v>
      </c>
      <c r="C185" s="1">
        <v>0.19733724472526201</v>
      </c>
    </row>
    <row r="186" spans="1:3" x14ac:dyDescent="0.25">
      <c r="A186" s="1">
        <v>0.159304460524894</v>
      </c>
      <c r="C186" s="1">
        <v>0.19697994140184799</v>
      </c>
    </row>
    <row r="187" spans="1:3" x14ac:dyDescent="0.25">
      <c r="A187" s="1">
        <v>0.159770984120125</v>
      </c>
      <c r="C187" s="1">
        <v>0.195465824498082</v>
      </c>
    </row>
    <row r="188" spans="1:3" x14ac:dyDescent="0.25">
      <c r="A188" s="1">
        <v>0.16066990815775201</v>
      </c>
      <c r="C188" s="1">
        <v>0.19733724472526201</v>
      </c>
    </row>
    <row r="189" spans="1:3" x14ac:dyDescent="0.25">
      <c r="A189" s="1">
        <v>0.16044856588311401</v>
      </c>
      <c r="C189" s="1">
        <v>0.19589720468890801</v>
      </c>
    </row>
    <row r="190" spans="1:3" x14ac:dyDescent="0.25">
      <c r="A190" s="1">
        <v>0.15886034966544299</v>
      </c>
      <c r="C190" s="1">
        <v>0.19846466470986601</v>
      </c>
    </row>
    <row r="191" spans="1:3" x14ac:dyDescent="0.25">
      <c r="A191" s="1">
        <v>0.161742505930558</v>
      </c>
      <c r="C191" s="1">
        <v>0.19733874605322499</v>
      </c>
    </row>
    <row r="192" spans="1:3" x14ac:dyDescent="0.25">
      <c r="A192" s="1">
        <v>0.16024603431531201</v>
      </c>
      <c r="C192" s="1">
        <v>0.19652527075812201</v>
      </c>
    </row>
    <row r="193" spans="1:3" x14ac:dyDescent="0.25">
      <c r="A193" s="1">
        <v>0.160423189031631</v>
      </c>
      <c r="C193" s="1">
        <v>0.196889439873774</v>
      </c>
    </row>
    <row r="194" spans="1:3" x14ac:dyDescent="0.25">
      <c r="A194" s="1">
        <v>0.16015118790496699</v>
      </c>
      <c r="C194" s="1">
        <v>0.19671208197275</v>
      </c>
    </row>
    <row r="195" spans="1:3" x14ac:dyDescent="0.25">
      <c r="A195" s="1">
        <v>0.160994057266342</v>
      </c>
      <c r="C195" s="1">
        <v>0.19711321605773499</v>
      </c>
    </row>
    <row r="196" spans="1:3" x14ac:dyDescent="0.25">
      <c r="A196" s="1">
        <v>0.161304253940833</v>
      </c>
      <c r="C196" s="1">
        <v>0.196750902527075</v>
      </c>
    </row>
    <row r="197" spans="1:3" x14ac:dyDescent="0.25">
      <c r="A197" s="1">
        <v>0.16076823478636099</v>
      </c>
      <c r="C197" s="1">
        <v>0.19788145143114699</v>
      </c>
    </row>
    <row r="198" spans="1:3" x14ac:dyDescent="0.25">
      <c r="A198" s="1">
        <v>0.159775450717909</v>
      </c>
      <c r="C198" s="1">
        <v>0.196346002029998</v>
      </c>
    </row>
    <row r="199" spans="1:3" x14ac:dyDescent="0.25">
      <c r="A199" s="1">
        <v>0.159667494332289</v>
      </c>
      <c r="C199" s="1">
        <v>0.19727047146401899</v>
      </c>
    </row>
    <row r="200" spans="1:3" x14ac:dyDescent="0.25">
      <c r="A200" s="1">
        <v>0.16137737478410999</v>
      </c>
      <c r="C200" s="1">
        <v>0.1967305524239</v>
      </c>
    </row>
    <row r="201" spans="1:3" x14ac:dyDescent="0.25">
      <c r="A201" s="1">
        <v>0.15866162978953</v>
      </c>
      <c r="C201" s="1">
        <v>0.196436626071267</v>
      </c>
    </row>
    <row r="202" spans="1:3" x14ac:dyDescent="0.25">
      <c r="A202" s="1">
        <v>0.159576765277477</v>
      </c>
      <c r="C202" s="1">
        <v>0.19566933573925699</v>
      </c>
    </row>
    <row r="203" spans="1:3" x14ac:dyDescent="0.25">
      <c r="A203" s="1">
        <v>0.16062176165803099</v>
      </c>
      <c r="C203" s="1">
        <v>0.19675639148552701</v>
      </c>
    </row>
    <row r="204" spans="1:3" x14ac:dyDescent="0.25">
      <c r="A204" s="1">
        <v>0.16098034981645401</v>
      </c>
      <c r="C204" s="1">
        <v>0.198038773669972</v>
      </c>
    </row>
    <row r="205" spans="1:3" x14ac:dyDescent="0.25">
      <c r="A205" s="1">
        <v>0.160008637443316</v>
      </c>
      <c r="C205" s="1">
        <v>0.19724977457168599</v>
      </c>
    </row>
    <row r="206" spans="1:3" x14ac:dyDescent="0.25">
      <c r="A206" s="1">
        <v>0.15999568453986401</v>
      </c>
      <c r="C206" s="1">
        <v>0.19684329199549</v>
      </c>
    </row>
    <row r="207" spans="1:3" x14ac:dyDescent="0.25">
      <c r="A207" s="1">
        <v>0.159961169237406</v>
      </c>
      <c r="C207" s="1">
        <v>0.19688768606224599</v>
      </c>
    </row>
    <row r="208" spans="1:3" x14ac:dyDescent="0.25">
      <c r="A208" s="1">
        <v>0.161342542628966</v>
      </c>
      <c r="C208" s="1">
        <v>0.19731498194945801</v>
      </c>
    </row>
    <row r="209" spans="1:3" x14ac:dyDescent="0.25">
      <c r="A209" s="1">
        <v>0.16042723055345701</v>
      </c>
      <c r="C209" s="1">
        <v>0.196865486526102</v>
      </c>
    </row>
    <row r="210" spans="1:3" x14ac:dyDescent="0.25">
      <c r="A210" s="1">
        <v>0.16037124973019601</v>
      </c>
      <c r="C210" s="1">
        <v>0.196615905245346</v>
      </c>
    </row>
    <row r="211" spans="1:3" x14ac:dyDescent="0.25">
      <c r="A211" s="1">
        <v>0.160635194987576</v>
      </c>
      <c r="C211" s="1">
        <v>0.197068771138669</v>
      </c>
    </row>
    <row r="212" spans="1:3" x14ac:dyDescent="0.25">
      <c r="A212" s="1">
        <v>0.15878670120898</v>
      </c>
      <c r="C212" s="1">
        <v>0.19672686230248301</v>
      </c>
    </row>
    <row r="213" spans="1:3" x14ac:dyDescent="0.25">
      <c r="A213" s="1">
        <v>0.16042723055345701</v>
      </c>
      <c r="C213" s="1">
        <v>0.195331002593887</v>
      </c>
    </row>
    <row r="214" spans="1:3" x14ac:dyDescent="0.25">
      <c r="A214" s="1">
        <v>0.159002590673575</v>
      </c>
      <c r="C214" s="1">
        <v>0.19758791704237999</v>
      </c>
    </row>
    <row r="215" spans="1:3" x14ac:dyDescent="0.25">
      <c r="A215" s="1">
        <v>0.158995364880888</v>
      </c>
      <c r="C215" s="1">
        <v>0.196410430071114</v>
      </c>
    </row>
    <row r="216" spans="1:3" x14ac:dyDescent="0.25">
      <c r="A216" s="1">
        <v>0.16006048169348699</v>
      </c>
      <c r="C216" s="1">
        <v>0.196434615818571</v>
      </c>
    </row>
    <row r="217" spans="1:3" x14ac:dyDescent="0.25">
      <c r="A217" s="1">
        <v>0.159740960604425</v>
      </c>
      <c r="C217" s="1">
        <v>0.195306329685208</v>
      </c>
    </row>
    <row r="218" spans="1:3" x14ac:dyDescent="0.25">
      <c r="A218" s="1">
        <v>0.159775450717909</v>
      </c>
      <c r="C218" s="1">
        <v>0.197086062796476</v>
      </c>
    </row>
    <row r="219" spans="1:3" x14ac:dyDescent="0.25">
      <c r="A219" s="1">
        <v>0.16062567421790699</v>
      </c>
      <c r="C219" s="1">
        <v>0.19587280108254301</v>
      </c>
    </row>
    <row r="220" spans="1:3" x14ac:dyDescent="0.25">
      <c r="A220" s="1">
        <v>0.16054451166810699</v>
      </c>
      <c r="C220" s="1">
        <v>0.19580182823608999</v>
      </c>
    </row>
    <row r="221" spans="1:3" x14ac:dyDescent="0.25">
      <c r="A221" s="1">
        <v>0.15940465918895499</v>
      </c>
      <c r="C221" s="1">
        <v>0.19652722967639999</v>
      </c>
    </row>
    <row r="222" spans="1:3" x14ac:dyDescent="0.25">
      <c r="A222" s="1">
        <v>0.16184721622788001</v>
      </c>
      <c r="C222" s="1">
        <v>0.19637019501747199</v>
      </c>
    </row>
    <row r="223" spans="1:3" x14ac:dyDescent="0.25">
      <c r="A223" s="1">
        <v>0.16124164690666001</v>
      </c>
      <c r="C223" s="1">
        <v>0.19497351515834499</v>
      </c>
    </row>
    <row r="224" spans="1:3" x14ac:dyDescent="0.25">
      <c r="A224" s="1">
        <v>0.16013389482777199</v>
      </c>
      <c r="C224" s="1">
        <v>0.19690989060561601</v>
      </c>
    </row>
    <row r="225" spans="1:3" x14ac:dyDescent="0.25">
      <c r="A225" s="1">
        <v>0.16093193830223201</v>
      </c>
      <c r="C225" s="1">
        <v>0.19670837560590601</v>
      </c>
    </row>
    <row r="226" spans="1:3" x14ac:dyDescent="0.25">
      <c r="A226" s="1">
        <v>0.160949298813376</v>
      </c>
      <c r="C226" s="1">
        <v>0.196750902527075</v>
      </c>
    </row>
    <row r="227" spans="1:3" x14ac:dyDescent="0.25">
      <c r="A227" s="1">
        <v>0.16034073754582701</v>
      </c>
      <c r="C227" s="1">
        <v>0.197022668320739</v>
      </c>
    </row>
    <row r="228" spans="1:3" x14ac:dyDescent="0.25">
      <c r="A228" s="1">
        <v>0.159749919154899</v>
      </c>
      <c r="C228" s="1">
        <v>0.19697994140184799</v>
      </c>
    </row>
    <row r="229" spans="1:3" x14ac:dyDescent="0.25">
      <c r="A229" s="1">
        <v>0.16076823478636099</v>
      </c>
      <c r="C229" s="1">
        <v>0.195218224878763</v>
      </c>
    </row>
    <row r="230" spans="1:3" x14ac:dyDescent="0.25">
      <c r="A230" s="1">
        <v>0.16132858837485101</v>
      </c>
      <c r="C230" s="1">
        <v>0.19738473678277499</v>
      </c>
    </row>
    <row r="231" spans="1:3" x14ac:dyDescent="0.25">
      <c r="A231" s="1">
        <v>0.16106080206985701</v>
      </c>
      <c r="C231" s="1">
        <v>0.19614691302388401</v>
      </c>
    </row>
    <row r="232" spans="1:3" x14ac:dyDescent="0.25">
      <c r="A232" s="1">
        <v>0.16089349303981801</v>
      </c>
      <c r="C232" s="1">
        <v>0.19528961009691201</v>
      </c>
    </row>
    <row r="233" spans="1:3" x14ac:dyDescent="0.25">
      <c r="A233" s="1">
        <v>0.16093935150274599</v>
      </c>
      <c r="C233" s="1">
        <v>0.196160361377752</v>
      </c>
    </row>
    <row r="234" spans="1:3" x14ac:dyDescent="0.25">
      <c r="A234" s="1">
        <v>0.16011205689042099</v>
      </c>
      <c r="C234" s="1">
        <v>0.19605633802816899</v>
      </c>
    </row>
    <row r="235" spans="1:3" x14ac:dyDescent="0.25">
      <c r="A235" s="1">
        <v>0.160181093025762</v>
      </c>
      <c r="C235" s="1">
        <v>0.19526493799323499</v>
      </c>
    </row>
    <row r="236" spans="1:3" x14ac:dyDescent="0.25">
      <c r="A236" s="1">
        <v>0.159710988892483</v>
      </c>
      <c r="C236" s="1">
        <v>0.197408450704225</v>
      </c>
    </row>
    <row r="237" spans="1:3" x14ac:dyDescent="0.25">
      <c r="A237" s="1">
        <v>0.159943917169974</v>
      </c>
      <c r="C237" s="1">
        <v>0.196865486526102</v>
      </c>
    </row>
    <row r="238" spans="1:3" x14ac:dyDescent="0.25">
      <c r="A238" s="1">
        <v>0.159340659340659</v>
      </c>
      <c r="C238" s="1">
        <v>0.19637019501747199</v>
      </c>
    </row>
    <row r="239" spans="1:3" x14ac:dyDescent="0.25">
      <c r="A239" s="1">
        <v>0.16089349303981801</v>
      </c>
      <c r="C239" s="1">
        <v>0.19654939106901201</v>
      </c>
    </row>
    <row r="240" spans="1:3" x14ac:dyDescent="0.25">
      <c r="A240" s="1">
        <v>0.15997842502696799</v>
      </c>
      <c r="C240" s="1">
        <v>0.19581128251322999</v>
      </c>
    </row>
    <row r="241" spans="1:3" x14ac:dyDescent="0.25">
      <c r="A241" s="1">
        <v>0.16001294777729799</v>
      </c>
      <c r="C241" s="1">
        <v>0.19700045105999001</v>
      </c>
    </row>
    <row r="242" spans="1:3" x14ac:dyDescent="0.25">
      <c r="A242" s="1">
        <v>0.161307725507121</v>
      </c>
      <c r="C242" s="1">
        <v>0.19682468190519001</v>
      </c>
    </row>
    <row r="243" spans="1:3" x14ac:dyDescent="0.25">
      <c r="A243" s="1">
        <v>0.160685418687358</v>
      </c>
      <c r="C243" s="1">
        <v>0.194500788821275</v>
      </c>
    </row>
    <row r="244" spans="1:3" x14ac:dyDescent="0.25">
      <c r="A244" s="1">
        <v>0.159387468996009</v>
      </c>
      <c r="C244" s="1">
        <v>0.19758655689635701</v>
      </c>
    </row>
    <row r="245" spans="1:3" x14ac:dyDescent="0.25">
      <c r="A245" s="1">
        <v>0.15960771634874399</v>
      </c>
      <c r="C245" s="1">
        <v>0.196462768953475</v>
      </c>
    </row>
    <row r="246" spans="1:3" x14ac:dyDescent="0.25">
      <c r="A246" s="1">
        <v>0.15963757954913099</v>
      </c>
      <c r="C246" s="1">
        <v>0.19555906221821401</v>
      </c>
    </row>
    <row r="247" spans="1:3" x14ac:dyDescent="0.25">
      <c r="A247" s="1">
        <v>0.16024603431531201</v>
      </c>
      <c r="C247" s="1">
        <v>0.197768762677484</v>
      </c>
    </row>
    <row r="248" spans="1:3" x14ac:dyDescent="0.25">
      <c r="A248" s="1">
        <v>0.159982751185855</v>
      </c>
      <c r="C248" s="1">
        <v>0.19591698623956599</v>
      </c>
    </row>
    <row r="249" spans="1:3" x14ac:dyDescent="0.25">
      <c r="A249" s="1">
        <v>0.160949298813376</v>
      </c>
      <c r="C249" s="1">
        <v>0.19725132364537501</v>
      </c>
    </row>
    <row r="250" spans="1:3" x14ac:dyDescent="0.25">
      <c r="A250" s="1">
        <v>0.159961169237406</v>
      </c>
      <c r="C250" s="1">
        <v>0.196507042253521</v>
      </c>
    </row>
    <row r="251" spans="1:3" x14ac:dyDescent="0.25">
      <c r="A251" s="1">
        <v>0.160232909208539</v>
      </c>
      <c r="C251" s="1">
        <v>0.197408450704225</v>
      </c>
    </row>
    <row r="252" spans="1:3" x14ac:dyDescent="0.25">
      <c r="A252" s="1">
        <v>0.16057764845349701</v>
      </c>
      <c r="C252" s="1">
        <v>0.19650310208685801</v>
      </c>
    </row>
    <row r="253" spans="1:3" x14ac:dyDescent="0.25">
      <c r="A253" s="1">
        <v>0.15963757954913099</v>
      </c>
      <c r="C253" s="1">
        <v>0.19738326189939001</v>
      </c>
    </row>
    <row r="254" spans="1:3" x14ac:dyDescent="0.25">
      <c r="A254" s="1">
        <v>0.16067767346498299</v>
      </c>
      <c r="C254" s="1">
        <v>0.19697823880933499</v>
      </c>
    </row>
    <row r="255" spans="1:3" x14ac:dyDescent="0.25">
      <c r="A255" s="1">
        <v>0.15958135520069</v>
      </c>
      <c r="C255" s="1">
        <v>0.19727200991996299</v>
      </c>
    </row>
    <row r="256" spans="1:3" x14ac:dyDescent="0.25">
      <c r="A256" s="1">
        <v>0.15946091644204799</v>
      </c>
      <c r="C256" s="1">
        <v>0.19652527075812201</v>
      </c>
    </row>
    <row r="257" spans="1:3" x14ac:dyDescent="0.25">
      <c r="A257" s="1">
        <v>0.15901745313509999</v>
      </c>
      <c r="C257" s="1">
        <v>0.19542689794998799</v>
      </c>
    </row>
    <row r="258" spans="1:3" x14ac:dyDescent="0.25">
      <c r="A258" s="1">
        <v>0.159456252022871</v>
      </c>
      <c r="C258" s="1">
        <v>0.19632178720523499</v>
      </c>
    </row>
    <row r="259" spans="1:3" x14ac:dyDescent="0.25">
      <c r="A259" s="1">
        <v>0.16060834861395701</v>
      </c>
      <c r="C259" s="1">
        <v>0.19722598105548</v>
      </c>
    </row>
    <row r="260" spans="1:3" x14ac:dyDescent="0.25">
      <c r="A260" s="1">
        <v>0.16084895496660201</v>
      </c>
      <c r="C260" s="1">
        <v>0.19690989060561601</v>
      </c>
    </row>
    <row r="261" spans="1:3" x14ac:dyDescent="0.25">
      <c r="A261" s="1">
        <v>0.15941716135995601</v>
      </c>
      <c r="C261" s="1">
        <v>0.196911632100991</v>
      </c>
    </row>
    <row r="262" spans="1:3" x14ac:dyDescent="0.25">
      <c r="A262" s="1">
        <v>0.160202542555483</v>
      </c>
      <c r="C262" s="1">
        <v>0.19648292188028399</v>
      </c>
    </row>
    <row r="263" spans="1:3" x14ac:dyDescent="0.25">
      <c r="A263" s="1">
        <v>0.16119628589937299</v>
      </c>
      <c r="C263" s="1">
        <v>0.196505073280721</v>
      </c>
    </row>
    <row r="264" spans="1:3" x14ac:dyDescent="0.25">
      <c r="A264" s="1">
        <v>0.16100872938894201</v>
      </c>
      <c r="C264" s="1">
        <v>0.19634806131650101</v>
      </c>
    </row>
    <row r="265" spans="1:3" x14ac:dyDescent="0.25">
      <c r="A265" s="1">
        <v>0.159931027050328</v>
      </c>
      <c r="C265" s="1">
        <v>0.19772291737120901</v>
      </c>
    </row>
    <row r="266" spans="1:3" x14ac:dyDescent="0.25">
      <c r="A266" s="1">
        <v>0.16076823478636099</v>
      </c>
      <c r="C266" s="1">
        <v>0.19747520288548201</v>
      </c>
    </row>
    <row r="267" spans="1:3" x14ac:dyDescent="0.25">
      <c r="A267" s="1">
        <v>0.16102608320758699</v>
      </c>
      <c r="C267" s="1">
        <v>0.19716088328075701</v>
      </c>
    </row>
    <row r="268" spans="1:3" x14ac:dyDescent="0.25">
      <c r="A268" s="1">
        <v>0.16086628596056399</v>
      </c>
      <c r="C268" s="1">
        <v>0.19607400722021601</v>
      </c>
    </row>
    <row r="269" spans="1:3" x14ac:dyDescent="0.25">
      <c r="A269" s="1">
        <v>0.16141222198229299</v>
      </c>
      <c r="C269" s="1">
        <v>0.19736100146610999</v>
      </c>
    </row>
    <row r="270" spans="1:3" x14ac:dyDescent="0.25">
      <c r="A270" s="1">
        <v>0.16013389482777199</v>
      </c>
      <c r="C270" s="1">
        <v>0.19574036511156101</v>
      </c>
    </row>
    <row r="271" spans="1:3" x14ac:dyDescent="0.25">
      <c r="A271" s="1">
        <v>0.160073299558046</v>
      </c>
      <c r="C271" s="1">
        <v>0.19625535754567999</v>
      </c>
    </row>
    <row r="272" spans="1:3" x14ac:dyDescent="0.25">
      <c r="A272" s="1">
        <v>0.16098034981645401</v>
      </c>
      <c r="C272" s="1">
        <v>0.19653114089424401</v>
      </c>
    </row>
    <row r="273" spans="1:3" x14ac:dyDescent="0.25">
      <c r="A273" s="1">
        <v>0.15958593918481701</v>
      </c>
      <c r="C273" s="1">
        <v>0.19711484278147101</v>
      </c>
    </row>
    <row r="274" spans="1:3" x14ac:dyDescent="0.25">
      <c r="A274" s="1">
        <v>0.16086253369272199</v>
      </c>
      <c r="C274" s="1">
        <v>0.19639436619718301</v>
      </c>
    </row>
    <row r="275" spans="1:3" x14ac:dyDescent="0.25">
      <c r="A275" s="1">
        <v>0.16065644569207499</v>
      </c>
      <c r="C275" s="1">
        <v>0.19618682310469299</v>
      </c>
    </row>
    <row r="276" spans="1:3" x14ac:dyDescent="0.25">
      <c r="A276" s="1">
        <v>0.16037124973019601</v>
      </c>
      <c r="C276" s="1">
        <v>0.19752112676056299</v>
      </c>
    </row>
    <row r="277" spans="1:3" x14ac:dyDescent="0.25">
      <c r="A277" s="1">
        <v>0.16116504854368899</v>
      </c>
      <c r="C277" s="1">
        <v>0.19652527075812201</v>
      </c>
    </row>
    <row r="278" spans="1:3" x14ac:dyDescent="0.25">
      <c r="A278" s="1">
        <v>0.160232909208539</v>
      </c>
      <c r="C278" s="1">
        <v>0.19682110246871801</v>
      </c>
    </row>
    <row r="279" spans="1:3" x14ac:dyDescent="0.25">
      <c r="A279" s="1">
        <v>0.159525094441446</v>
      </c>
      <c r="C279" s="1">
        <v>0.19553198691188001</v>
      </c>
    </row>
    <row r="280" spans="1:3" x14ac:dyDescent="0.25">
      <c r="A280" s="1">
        <v>0.160409924487594</v>
      </c>
      <c r="C280" s="1">
        <v>0.19670837560590601</v>
      </c>
    </row>
    <row r="281" spans="1:3" x14ac:dyDescent="0.25">
      <c r="A281" s="1">
        <v>0.16080672993960299</v>
      </c>
      <c r="C281" s="1">
        <v>0.196639981959634</v>
      </c>
    </row>
    <row r="282" spans="1:3" x14ac:dyDescent="0.25">
      <c r="A282" s="1">
        <v>0.16087613293051301</v>
      </c>
      <c r="C282" s="1">
        <v>0.196144741291849</v>
      </c>
    </row>
    <row r="283" spans="1:3" x14ac:dyDescent="0.25">
      <c r="A283" s="1">
        <v>0.159698275862068</v>
      </c>
      <c r="C283" s="1">
        <v>0.196058558558558</v>
      </c>
    </row>
    <row r="284" spans="1:3" x14ac:dyDescent="0.25">
      <c r="A284" s="1">
        <v>0.160409924487594</v>
      </c>
      <c r="C284" s="1">
        <v>0.19562274368231</v>
      </c>
    </row>
    <row r="285" spans="1:3" x14ac:dyDescent="0.25">
      <c r="A285" s="1">
        <v>0.16050048538453199</v>
      </c>
      <c r="C285" s="1">
        <v>0.19762979683972901</v>
      </c>
    </row>
    <row r="286" spans="1:3" x14ac:dyDescent="0.25">
      <c r="A286" s="1">
        <v>0.159642125687183</v>
      </c>
      <c r="C286" s="1">
        <v>0.196889439873774</v>
      </c>
    </row>
    <row r="287" spans="1:3" x14ac:dyDescent="0.25">
      <c r="A287" s="1">
        <v>0.160935647299773</v>
      </c>
      <c r="C287" s="1">
        <v>0.19553198691188001</v>
      </c>
    </row>
    <row r="288" spans="1:3" x14ac:dyDescent="0.25">
      <c r="A288" s="1">
        <v>0.160949298813376</v>
      </c>
      <c r="C288" s="1">
        <v>0.19751972942502799</v>
      </c>
    </row>
    <row r="289" spans="1:3" x14ac:dyDescent="0.25">
      <c r="A289" s="1">
        <v>0.159857712622615</v>
      </c>
      <c r="C289" s="1">
        <v>0.19763113367174201</v>
      </c>
    </row>
    <row r="290" spans="1:3" x14ac:dyDescent="0.25">
      <c r="A290" s="1">
        <v>0.160409924487594</v>
      </c>
      <c r="C290" s="1">
        <v>0.196933829331529</v>
      </c>
    </row>
    <row r="291" spans="1:3" x14ac:dyDescent="0.25">
      <c r="A291" s="1">
        <v>0.15987055016181201</v>
      </c>
      <c r="C291" s="1">
        <v>0.19574036511156101</v>
      </c>
    </row>
    <row r="292" spans="1:3" x14ac:dyDescent="0.25">
      <c r="A292" s="1">
        <v>0.15938275601596999</v>
      </c>
      <c r="C292" s="1">
        <v>0.196754563894523</v>
      </c>
    </row>
    <row r="293" spans="1:3" x14ac:dyDescent="0.25">
      <c r="A293" s="1">
        <v>0.16069114470842299</v>
      </c>
      <c r="C293" s="1">
        <v>0.19690989060561601</v>
      </c>
    </row>
    <row r="294" spans="1:3" x14ac:dyDescent="0.25">
      <c r="A294" s="1">
        <v>0.15978436657681899</v>
      </c>
      <c r="C294" s="1">
        <v>0.19587512678913499</v>
      </c>
    </row>
    <row r="295" spans="1:3" x14ac:dyDescent="0.25">
      <c r="A295" s="1">
        <v>0.15944372574385501</v>
      </c>
      <c r="C295" s="1">
        <v>0.197948371096832</v>
      </c>
    </row>
    <row r="296" spans="1:3" x14ac:dyDescent="0.25">
      <c r="A296" s="1">
        <v>0.16015962036238099</v>
      </c>
      <c r="C296" s="1">
        <v>0.19683972911963801</v>
      </c>
    </row>
    <row r="297" spans="1:3" x14ac:dyDescent="0.25">
      <c r="A297" s="1">
        <v>0.16160743221345999</v>
      </c>
      <c r="C297" s="1">
        <v>0.19713706041478801</v>
      </c>
    </row>
    <row r="298" spans="1:3" x14ac:dyDescent="0.25">
      <c r="A298" s="1">
        <v>0.160181093025762</v>
      </c>
      <c r="C298" s="1">
        <v>0.194794952681387</v>
      </c>
    </row>
    <row r="299" spans="1:3" x14ac:dyDescent="0.25">
      <c r="A299" s="1">
        <v>0.15998707175177701</v>
      </c>
      <c r="C299" s="1">
        <v>0.19506144999436201</v>
      </c>
    </row>
    <row r="300" spans="1:3" x14ac:dyDescent="0.25">
      <c r="A300" s="1">
        <v>0.16096666307044899</v>
      </c>
      <c r="C300" s="1">
        <v>0.19619112012621101</v>
      </c>
    </row>
    <row r="301" spans="1:3" x14ac:dyDescent="0.25">
      <c r="A301" s="1">
        <v>0.16087987923226199</v>
      </c>
      <c r="C301" s="1">
        <v>0.19675273424286799</v>
      </c>
    </row>
    <row r="302" spans="1:3" x14ac:dyDescent="0.25">
      <c r="A302" s="1">
        <v>0.16163467759327099</v>
      </c>
      <c r="C302" s="1">
        <v>0.19677492106450101</v>
      </c>
    </row>
    <row r="303" spans="1:3" x14ac:dyDescent="0.25">
      <c r="A303" s="1">
        <v>0.15930157361500299</v>
      </c>
      <c r="C303" s="1">
        <v>0.19707042253521101</v>
      </c>
    </row>
    <row r="304" spans="1:3" x14ac:dyDescent="0.25">
      <c r="A304" s="1">
        <v>0.16036618201400099</v>
      </c>
      <c r="C304" s="1">
        <v>0.197090991092569</v>
      </c>
    </row>
    <row r="305" spans="1:3" x14ac:dyDescent="0.25">
      <c r="A305" s="1">
        <v>0.15944839474251199</v>
      </c>
      <c r="C305" s="1">
        <v>0.19711484278147101</v>
      </c>
    </row>
    <row r="306" spans="1:3" x14ac:dyDescent="0.25">
      <c r="A306" s="1">
        <v>0.16066810344827501</v>
      </c>
      <c r="C306" s="1">
        <v>0.196436626071267</v>
      </c>
    </row>
    <row r="307" spans="1:3" x14ac:dyDescent="0.25">
      <c r="A307" s="1">
        <v>0.16083765112262499</v>
      </c>
      <c r="C307" s="1">
        <v>0.19549295774647801</v>
      </c>
    </row>
    <row r="308" spans="1:3" x14ac:dyDescent="0.25">
      <c r="A308" s="1">
        <v>0.16052177662785599</v>
      </c>
      <c r="C308" s="1">
        <v>0.197002141327623</v>
      </c>
    </row>
    <row r="309" spans="1:3" x14ac:dyDescent="0.25">
      <c r="A309" s="1">
        <v>0.16136339121993301</v>
      </c>
      <c r="C309" s="1">
        <v>0.19580892293825999</v>
      </c>
    </row>
    <row r="310" spans="1:3" x14ac:dyDescent="0.25">
      <c r="A310" s="1">
        <v>0.159465574830298</v>
      </c>
      <c r="C310" s="1">
        <v>0.197340245689169</v>
      </c>
    </row>
    <row r="311" spans="1:3" x14ac:dyDescent="0.25">
      <c r="A311" s="1">
        <v>0.15984048286268501</v>
      </c>
      <c r="C311" s="1">
        <v>0.19594137542277301</v>
      </c>
    </row>
    <row r="312" spans="1:3" x14ac:dyDescent="0.25">
      <c r="A312" s="1">
        <v>0.16077586206896499</v>
      </c>
      <c r="C312" s="1">
        <v>0.196619718309859</v>
      </c>
    </row>
    <row r="313" spans="1:3" x14ac:dyDescent="0.25">
      <c r="A313" s="1">
        <v>0.16012508087125199</v>
      </c>
      <c r="C313" s="1">
        <v>0.19756427604871399</v>
      </c>
    </row>
    <row r="314" spans="1:3" x14ac:dyDescent="0.25">
      <c r="A314" s="1">
        <v>0.160461853890147</v>
      </c>
      <c r="C314" s="1">
        <v>0.19607843137254799</v>
      </c>
    </row>
    <row r="315" spans="1:3" x14ac:dyDescent="0.25">
      <c r="A315" s="1">
        <v>0.160487173959905</v>
      </c>
      <c r="C315" s="1">
        <v>0.19659756647138299</v>
      </c>
    </row>
    <row r="316" spans="1:3" x14ac:dyDescent="0.25">
      <c r="A316" s="1">
        <v>0.15912771240418799</v>
      </c>
      <c r="C316" s="1">
        <v>0.19720689266809299</v>
      </c>
    </row>
    <row r="317" spans="1:3" x14ac:dyDescent="0.25">
      <c r="A317" s="1">
        <v>0.160189982728842</v>
      </c>
      <c r="C317" s="1">
        <v>0.19553953593151599</v>
      </c>
    </row>
    <row r="318" spans="1:3" x14ac:dyDescent="0.25">
      <c r="A318" s="1">
        <v>0.159999999999999</v>
      </c>
      <c r="C318" s="1">
        <v>0.19576481189457001</v>
      </c>
    </row>
    <row r="319" spans="1:3" x14ac:dyDescent="0.25">
      <c r="A319" s="1">
        <v>0.159740960604425</v>
      </c>
      <c r="C319" s="1">
        <v>0.19655327776526199</v>
      </c>
    </row>
    <row r="320" spans="1:3" x14ac:dyDescent="0.25">
      <c r="A320" s="1">
        <v>0.16035394410272999</v>
      </c>
      <c r="C320" s="1">
        <v>0.197452947143018</v>
      </c>
    </row>
    <row r="321" spans="1:3" x14ac:dyDescent="0.25">
      <c r="A321" s="1">
        <v>0.160789388547395</v>
      </c>
      <c r="C321" s="1">
        <v>0.196144741291849</v>
      </c>
    </row>
    <row r="322" spans="1:3" x14ac:dyDescent="0.25">
      <c r="A322" s="1">
        <v>0.159103158348604</v>
      </c>
      <c r="C322" s="1">
        <v>0.196416497633536</v>
      </c>
    </row>
    <row r="323" spans="1:3" x14ac:dyDescent="0.25">
      <c r="A323" s="1">
        <v>0.16204851752021501</v>
      </c>
      <c r="C323" s="1">
        <v>0.196259576385759</v>
      </c>
    </row>
    <row r="324" spans="1:3" x14ac:dyDescent="0.25">
      <c r="A324" s="1">
        <v>0.15997842502696799</v>
      </c>
      <c r="C324" s="1">
        <v>0.19673239436619699</v>
      </c>
    </row>
    <row r="325" spans="1:3" x14ac:dyDescent="0.25">
      <c r="A325" s="1">
        <v>0.16010781671159</v>
      </c>
      <c r="C325" s="1">
        <v>0.196621621621621</v>
      </c>
    </row>
    <row r="326" spans="1:3" x14ac:dyDescent="0.25">
      <c r="A326" s="1">
        <v>0.160181093025762</v>
      </c>
      <c r="C326" s="1">
        <v>0.19664376618988599</v>
      </c>
    </row>
    <row r="327" spans="1:3" x14ac:dyDescent="0.25">
      <c r="A327" s="1">
        <v>0.161245152951314</v>
      </c>
      <c r="C327" s="1">
        <v>0.19626378573036199</v>
      </c>
    </row>
    <row r="328" spans="1:3" x14ac:dyDescent="0.25">
      <c r="A328" s="1">
        <v>0.16021145754666</v>
      </c>
      <c r="C328" s="1">
        <v>0.19792722766700399</v>
      </c>
    </row>
    <row r="329" spans="1:3" x14ac:dyDescent="0.25">
      <c r="A329" s="1">
        <v>0.15888253694315599</v>
      </c>
      <c r="C329" s="1">
        <v>0.19601441116865501</v>
      </c>
    </row>
    <row r="330" spans="1:3" x14ac:dyDescent="0.25">
      <c r="A330" s="1">
        <v>0.16103980153165701</v>
      </c>
      <c r="C330" s="1">
        <v>0.19673239436619699</v>
      </c>
    </row>
    <row r="331" spans="1:3" x14ac:dyDescent="0.25">
      <c r="A331" s="1">
        <v>0.15926724137931</v>
      </c>
      <c r="C331" s="1">
        <v>0.19723222322232201</v>
      </c>
    </row>
    <row r="332" spans="1:3" x14ac:dyDescent="0.25">
      <c r="A332" s="1">
        <v>0.160673793326854</v>
      </c>
      <c r="C332" s="1">
        <v>0.19628169014084501</v>
      </c>
    </row>
    <row r="333" spans="1:3" x14ac:dyDescent="0.25">
      <c r="A333" s="1">
        <v>0.160664222557688</v>
      </c>
      <c r="C333" s="1">
        <v>0.19596801441603701</v>
      </c>
    </row>
    <row r="334" spans="1:3" x14ac:dyDescent="0.25">
      <c r="A334" s="1">
        <v>0.160654678582965</v>
      </c>
      <c r="C334" s="1">
        <v>0.19637428217542999</v>
      </c>
    </row>
    <row r="335" spans="1:3" x14ac:dyDescent="0.25">
      <c r="A335" s="1">
        <v>0.159387468996009</v>
      </c>
      <c r="C335" s="1">
        <v>0.19556655789355201</v>
      </c>
    </row>
    <row r="336" spans="1:3" x14ac:dyDescent="0.25">
      <c r="A336" s="1">
        <v>0.160612266896626</v>
      </c>
      <c r="C336" s="1">
        <v>0.19597255034312</v>
      </c>
    </row>
    <row r="337" spans="1:3" x14ac:dyDescent="0.25">
      <c r="A337" s="1">
        <v>0.159061558329746</v>
      </c>
      <c r="C337" s="1">
        <v>0.197590632740373</v>
      </c>
    </row>
    <row r="338" spans="1:3" x14ac:dyDescent="0.25">
      <c r="A338" s="1">
        <v>0.16089722851288599</v>
      </c>
      <c r="C338" s="1">
        <v>0.19675821701936</v>
      </c>
    </row>
    <row r="339" spans="1:3" x14ac:dyDescent="0.25">
      <c r="A339" s="1">
        <v>0.160935647299773</v>
      </c>
      <c r="C339" s="1">
        <v>0.19659948204031</v>
      </c>
    </row>
    <row r="340" spans="1:3" x14ac:dyDescent="0.25">
      <c r="A340" s="1">
        <v>0.161078167115902</v>
      </c>
      <c r="C340" s="1">
        <v>0.19632593260452999</v>
      </c>
    </row>
    <row r="341" spans="1:3" x14ac:dyDescent="0.25">
      <c r="A341" s="1">
        <v>0.15981489453293099</v>
      </c>
      <c r="C341" s="1">
        <v>0.19621536382068</v>
      </c>
    </row>
    <row r="342" spans="1:3" x14ac:dyDescent="0.25">
      <c r="A342" s="1">
        <v>0.16036618201400099</v>
      </c>
      <c r="C342" s="1">
        <v>0.19617332583005001</v>
      </c>
    </row>
    <row r="343" spans="1:3" x14ac:dyDescent="0.25">
      <c r="A343" s="1">
        <v>0.15965933592065501</v>
      </c>
      <c r="C343" s="1">
        <v>0.19736545823012799</v>
      </c>
    </row>
    <row r="344" spans="1:3" x14ac:dyDescent="0.25">
      <c r="A344" s="1">
        <v>0.160271610260832</v>
      </c>
      <c r="C344" s="1">
        <v>0.19606077658975801</v>
      </c>
    </row>
    <row r="345" spans="1:3" x14ac:dyDescent="0.25">
      <c r="A345" s="1">
        <v>0.159685581996339</v>
      </c>
      <c r="C345" s="1">
        <v>0.19745581447709101</v>
      </c>
    </row>
    <row r="346" spans="1:3" x14ac:dyDescent="0.25">
      <c r="A346" s="1">
        <v>0.160331646387423</v>
      </c>
      <c r="C346" s="1">
        <v>0.19545147489304199</v>
      </c>
    </row>
    <row r="347" spans="1:3" x14ac:dyDescent="0.25">
      <c r="A347" s="1">
        <v>0.15925008081025699</v>
      </c>
      <c r="C347" s="1">
        <v>0.19637428217542999</v>
      </c>
    </row>
    <row r="348" spans="1:3" x14ac:dyDescent="0.25">
      <c r="A348" s="1">
        <v>0.160254337751912</v>
      </c>
      <c r="C348" s="1">
        <v>0.19666591574678899</v>
      </c>
    </row>
    <row r="349" spans="1:3" x14ac:dyDescent="0.25">
      <c r="A349" s="1">
        <v>0.16014234875444799</v>
      </c>
      <c r="C349" s="1">
        <v>0.196579273095532</v>
      </c>
    </row>
    <row r="350" spans="1:3" x14ac:dyDescent="0.25">
      <c r="A350" s="1">
        <v>0.16120689655172399</v>
      </c>
      <c r="C350" s="1">
        <v>0.197590632740373</v>
      </c>
    </row>
    <row r="351" spans="1:3" x14ac:dyDescent="0.25">
      <c r="A351" s="1">
        <v>0.15977605512489201</v>
      </c>
      <c r="C351" s="1">
        <v>0.196102725839152</v>
      </c>
    </row>
    <row r="352" spans="1:3" x14ac:dyDescent="0.25">
      <c r="A352" s="1">
        <v>0.16090468497576699</v>
      </c>
      <c r="C352" s="1">
        <v>0.19574994378232499</v>
      </c>
    </row>
    <row r="353" spans="1:3" x14ac:dyDescent="0.25">
      <c r="A353" s="1">
        <v>0.160602798708288</v>
      </c>
      <c r="C353" s="1">
        <v>0.19572072072072</v>
      </c>
    </row>
    <row r="354" spans="1:3" x14ac:dyDescent="0.25">
      <c r="A354" s="1">
        <v>0.16018528492944001</v>
      </c>
      <c r="C354" s="1">
        <v>0.198490481018362</v>
      </c>
    </row>
    <row r="355" spans="1:3" x14ac:dyDescent="0.25">
      <c r="A355" s="1">
        <v>0.16151942322177901</v>
      </c>
      <c r="C355" s="1">
        <v>0.19673239436619699</v>
      </c>
    </row>
    <row r="356" spans="1:3" x14ac:dyDescent="0.25">
      <c r="A356" s="1">
        <v>0.16128337639965501</v>
      </c>
      <c r="C356" s="1">
        <v>0.19615341356427801</v>
      </c>
    </row>
    <row r="357" spans="1:3" x14ac:dyDescent="0.25">
      <c r="A357" s="1">
        <v>0.161606373815676</v>
      </c>
      <c r="C357" s="1">
        <v>0.19684507042253499</v>
      </c>
    </row>
    <row r="358" spans="1:3" x14ac:dyDescent="0.25">
      <c r="A358" s="1">
        <v>0.160116291590395</v>
      </c>
      <c r="C358" s="1">
        <v>0.196892941573792</v>
      </c>
    </row>
    <row r="359" spans="1:3" x14ac:dyDescent="0.25">
      <c r="A359" s="1">
        <v>0.16206896551724101</v>
      </c>
      <c r="C359" s="1">
        <v>0.19729425028184799</v>
      </c>
    </row>
    <row r="360" spans="1:3" x14ac:dyDescent="0.25">
      <c r="A360" s="1">
        <v>0.16148132199375601</v>
      </c>
      <c r="C360" s="1">
        <v>0.195537022427589</v>
      </c>
    </row>
    <row r="361" spans="1:3" x14ac:dyDescent="0.25">
      <c r="A361" s="1">
        <v>0.16084895496660201</v>
      </c>
      <c r="C361" s="1">
        <v>0.196621621621621</v>
      </c>
    </row>
    <row r="362" spans="1:3" x14ac:dyDescent="0.25">
      <c r="A362" s="1">
        <v>0.160796984383414</v>
      </c>
      <c r="C362" s="1">
        <v>0.19700382969137101</v>
      </c>
    </row>
    <row r="363" spans="1:3" x14ac:dyDescent="0.25">
      <c r="A363" s="1">
        <v>0.16075853895054401</v>
      </c>
      <c r="C363" s="1">
        <v>0.19619326500732001</v>
      </c>
    </row>
    <row r="364" spans="1:3" x14ac:dyDescent="0.25">
      <c r="A364" s="1">
        <v>0.16097403297058499</v>
      </c>
      <c r="C364" s="1">
        <v>0.19709263015551001</v>
      </c>
    </row>
    <row r="365" spans="1:3" x14ac:dyDescent="0.25">
      <c r="A365" s="1">
        <v>0.160008614191881</v>
      </c>
      <c r="C365" s="1">
        <v>0.19597028365600999</v>
      </c>
    </row>
    <row r="366" spans="1:3" x14ac:dyDescent="0.25">
      <c r="A366" s="1">
        <v>0.16100872938894201</v>
      </c>
      <c r="C366" s="1">
        <v>0.19815252900754701</v>
      </c>
    </row>
    <row r="367" spans="1:3" x14ac:dyDescent="0.25">
      <c r="A367" s="1">
        <v>0.16009480715363</v>
      </c>
      <c r="C367" s="1">
        <v>0.196102725839152</v>
      </c>
    </row>
    <row r="368" spans="1:3" x14ac:dyDescent="0.25">
      <c r="A368" s="1">
        <v>0.15984489444205</v>
      </c>
      <c r="C368" s="1">
        <v>0.19630796938316</v>
      </c>
    </row>
    <row r="369" spans="1:3" x14ac:dyDescent="0.25">
      <c r="A369" s="1">
        <v>0.15937971139349499</v>
      </c>
      <c r="C369" s="1">
        <v>0.195608108108108</v>
      </c>
    </row>
    <row r="370" spans="1:3" x14ac:dyDescent="0.25">
      <c r="A370" s="1">
        <v>0.160271610260832</v>
      </c>
      <c r="C370" s="1">
        <v>0.19711484278147101</v>
      </c>
    </row>
    <row r="371" spans="1:3" x14ac:dyDescent="0.25">
      <c r="A371" s="1">
        <v>0.160138124527894</v>
      </c>
      <c r="C371" s="1">
        <v>0.19559352517985601</v>
      </c>
    </row>
    <row r="372" spans="1:3" x14ac:dyDescent="0.25">
      <c r="A372" s="1">
        <v>0.16028062601187201</v>
      </c>
      <c r="C372" s="1">
        <v>0.19653114089424401</v>
      </c>
    </row>
    <row r="373" spans="1:3" x14ac:dyDescent="0.25">
      <c r="A373" s="1">
        <v>0.160525748761042</v>
      </c>
      <c r="C373" s="1">
        <v>0.196734234234234</v>
      </c>
    </row>
    <row r="374" spans="1:3" x14ac:dyDescent="0.25">
      <c r="A374" s="1">
        <v>0.159887798036465</v>
      </c>
      <c r="C374" s="1">
        <v>0.19601665353887701</v>
      </c>
    </row>
    <row r="375" spans="1:3" x14ac:dyDescent="0.25">
      <c r="A375" s="1">
        <v>0.16024603431531201</v>
      </c>
      <c r="C375" s="1">
        <v>0.197318007662835</v>
      </c>
    </row>
    <row r="376" spans="1:3" x14ac:dyDescent="0.25">
      <c r="A376" s="1">
        <v>0.15974544277855601</v>
      </c>
      <c r="C376" s="1">
        <v>0.197005516154452</v>
      </c>
    </row>
    <row r="377" spans="1:3" x14ac:dyDescent="0.25">
      <c r="A377" s="1">
        <v>0.160664222557688</v>
      </c>
      <c r="C377" s="1">
        <v>0.19642053129220999</v>
      </c>
    </row>
    <row r="378" spans="1:3" x14ac:dyDescent="0.25">
      <c r="A378" s="1">
        <v>0.160155406863803</v>
      </c>
      <c r="C378" s="1">
        <v>0.197346227369841</v>
      </c>
    </row>
    <row r="379" spans="1:3" x14ac:dyDescent="0.25">
      <c r="A379" s="1">
        <v>0.15940465918895499</v>
      </c>
      <c r="C379" s="1">
        <v>0.19804098176086399</v>
      </c>
    </row>
    <row r="380" spans="1:3" x14ac:dyDescent="0.25">
      <c r="A380" s="1">
        <v>0.16060834861395701</v>
      </c>
      <c r="C380" s="1">
        <v>0.19691510920963701</v>
      </c>
    </row>
    <row r="381" spans="1:3" x14ac:dyDescent="0.25">
      <c r="A381" s="1">
        <v>0.15924528301886701</v>
      </c>
      <c r="C381" s="1">
        <v>0.19581599370149499</v>
      </c>
    </row>
    <row r="382" spans="1:3" x14ac:dyDescent="0.25">
      <c r="A382" s="1">
        <v>0.15956873315363801</v>
      </c>
      <c r="C382" s="1">
        <v>0.19763646595385401</v>
      </c>
    </row>
    <row r="383" spans="1:3" x14ac:dyDescent="0.25">
      <c r="A383" s="1">
        <v>0.161436428340342</v>
      </c>
      <c r="C383" s="1">
        <v>0.19630796938316</v>
      </c>
    </row>
    <row r="384" spans="1:3" x14ac:dyDescent="0.25">
      <c r="A384" s="1">
        <v>0.15971548658260501</v>
      </c>
      <c r="C384" s="1">
        <v>0.19552003601981</v>
      </c>
    </row>
    <row r="385" spans="1:3" x14ac:dyDescent="0.25">
      <c r="A385" s="1">
        <v>0.160284758925682</v>
      </c>
      <c r="C385" s="1">
        <v>0.19786156443444</v>
      </c>
    </row>
    <row r="386" spans="1:3" x14ac:dyDescent="0.25">
      <c r="A386" s="1">
        <v>0.160987707569549</v>
      </c>
      <c r="C386" s="1">
        <v>0.19523166891587901</v>
      </c>
    </row>
    <row r="387" spans="1:3" x14ac:dyDescent="0.25">
      <c r="A387" s="1">
        <v>0.15997842502696799</v>
      </c>
      <c r="C387" s="1">
        <v>0.19799639801891</v>
      </c>
    </row>
    <row r="388" spans="1:3" x14ac:dyDescent="0.25">
      <c r="A388" s="1">
        <v>0.160987707569549</v>
      </c>
      <c r="C388" s="1">
        <v>0.196510973550928</v>
      </c>
    </row>
    <row r="389" spans="1:3" x14ac:dyDescent="0.25">
      <c r="A389" s="1">
        <v>0.16109553590683601</v>
      </c>
      <c r="C389" s="1">
        <v>0.195434611492184</v>
      </c>
    </row>
    <row r="390" spans="1:3" x14ac:dyDescent="0.25">
      <c r="A390" s="1">
        <v>0.16045660133534301</v>
      </c>
      <c r="C390" s="1">
        <v>0.19651293588301399</v>
      </c>
    </row>
    <row r="391" spans="1:3" x14ac:dyDescent="0.25">
      <c r="A391" s="1">
        <v>0.16050845631800001</v>
      </c>
      <c r="C391" s="1">
        <v>0.19712133138423399</v>
      </c>
    </row>
    <row r="392" spans="1:3" x14ac:dyDescent="0.25">
      <c r="A392" s="1">
        <v>0.16102972856527301</v>
      </c>
      <c r="C392" s="1">
        <v>0.195505617977528</v>
      </c>
    </row>
    <row r="393" spans="1:3" x14ac:dyDescent="0.25">
      <c r="A393" s="1">
        <v>0.16069314390270101</v>
      </c>
      <c r="C393" s="1">
        <v>0.19604094027668401</v>
      </c>
    </row>
    <row r="394" spans="1:3" x14ac:dyDescent="0.25">
      <c r="A394" s="1">
        <v>0.16165535079211099</v>
      </c>
      <c r="C394" s="1">
        <v>0.196085048936888</v>
      </c>
    </row>
    <row r="395" spans="1:3" x14ac:dyDescent="0.25">
      <c r="A395" s="1">
        <v>0.16046987821963499</v>
      </c>
      <c r="C395" s="1">
        <v>0.19756975697569701</v>
      </c>
    </row>
    <row r="396" spans="1:3" x14ac:dyDescent="0.25">
      <c r="A396" s="1">
        <v>0.16119306557553501</v>
      </c>
      <c r="C396" s="1">
        <v>0.195901823913532</v>
      </c>
    </row>
    <row r="397" spans="1:3" x14ac:dyDescent="0.25">
      <c r="A397" s="1">
        <v>0.159754389744694</v>
      </c>
      <c r="C397" s="1">
        <v>0.19709753628079599</v>
      </c>
    </row>
    <row r="398" spans="1:3" x14ac:dyDescent="0.25">
      <c r="A398" s="1">
        <v>0.159961273666092</v>
      </c>
      <c r="C398" s="1">
        <v>0.19712133138423399</v>
      </c>
    </row>
    <row r="399" spans="1:3" x14ac:dyDescent="0.25">
      <c r="A399" s="1">
        <v>0.161078167115902</v>
      </c>
      <c r="C399" s="1">
        <v>0.197032707654265</v>
      </c>
    </row>
    <row r="400" spans="1:3" x14ac:dyDescent="0.25">
      <c r="A400" s="1">
        <v>0.160870033379993</v>
      </c>
      <c r="C400" s="1">
        <v>0.19671578000224901</v>
      </c>
    </row>
    <row r="401" spans="1:3" x14ac:dyDescent="0.25">
      <c r="A401" s="1">
        <v>0.16096037898363399</v>
      </c>
      <c r="C401" s="1">
        <v>0.19671946972250301</v>
      </c>
    </row>
    <row r="402" spans="1:3" x14ac:dyDescent="0.25">
      <c r="A402" s="1">
        <v>0.159431218356134</v>
      </c>
      <c r="C402" s="1">
        <v>0.19705154175106901</v>
      </c>
    </row>
    <row r="403" spans="1:3" x14ac:dyDescent="0.25">
      <c r="A403" s="1">
        <v>0.15987933634992399</v>
      </c>
      <c r="C403" s="1">
        <v>0.19698334083746</v>
      </c>
    </row>
    <row r="404" spans="1:3" x14ac:dyDescent="0.25">
      <c r="A404" s="1">
        <v>0.16069314390270101</v>
      </c>
      <c r="C404" s="1">
        <v>0.19516582349634601</v>
      </c>
    </row>
    <row r="405" spans="1:3" x14ac:dyDescent="0.25">
      <c r="A405" s="1">
        <v>0.160581583198707</v>
      </c>
      <c r="C405" s="1">
        <v>0.196625421822272</v>
      </c>
    </row>
    <row r="406" spans="1:3" x14ac:dyDescent="0.25">
      <c r="A406" s="1">
        <v>0.15959965561773501</v>
      </c>
      <c r="C406" s="1">
        <v>0.19631419260590999</v>
      </c>
    </row>
    <row r="407" spans="1:3" x14ac:dyDescent="0.25">
      <c r="A407" s="1">
        <v>0.15956072351421099</v>
      </c>
      <c r="C407" s="1">
        <v>0.19550309162450799</v>
      </c>
    </row>
    <row r="408" spans="1:3" x14ac:dyDescent="0.25">
      <c r="A408" s="1">
        <v>0.16016338815435799</v>
      </c>
      <c r="C408" s="1">
        <v>0.19599459945994499</v>
      </c>
    </row>
    <row r="409" spans="1:3" x14ac:dyDescent="0.25">
      <c r="A409" s="1">
        <v>0.16089108910891001</v>
      </c>
      <c r="C409" s="1">
        <v>0.196737907761529</v>
      </c>
    </row>
    <row r="410" spans="1:3" x14ac:dyDescent="0.25">
      <c r="A410" s="1">
        <v>0.16017222820236801</v>
      </c>
      <c r="C410" s="1">
        <v>0.19552003601981</v>
      </c>
    </row>
    <row r="411" spans="1:3" x14ac:dyDescent="0.25">
      <c r="A411" s="1">
        <v>0.16083162770656001</v>
      </c>
      <c r="C411" s="1">
        <v>0.19698503768702799</v>
      </c>
    </row>
    <row r="412" spans="1:3" x14ac:dyDescent="0.25">
      <c r="A412" s="1">
        <v>0.160925726587728</v>
      </c>
      <c r="C412" s="1">
        <v>0.195974814481673</v>
      </c>
    </row>
    <row r="413" spans="1:3" x14ac:dyDescent="0.25">
      <c r="A413" s="1">
        <v>0.160099052540913</v>
      </c>
      <c r="C413" s="1">
        <v>0.19570834737669901</v>
      </c>
    </row>
    <row r="414" spans="1:3" x14ac:dyDescent="0.25">
      <c r="A414" s="1">
        <v>0.16124164690666001</v>
      </c>
      <c r="C414" s="1">
        <v>0.197257502528942</v>
      </c>
    </row>
    <row r="415" spans="1:3" x14ac:dyDescent="0.25">
      <c r="A415" s="1">
        <v>0.160633484162895</v>
      </c>
      <c r="C415" s="1">
        <v>0.196496743768246</v>
      </c>
    </row>
    <row r="416" spans="1:3" x14ac:dyDescent="0.25">
      <c r="A416" s="1">
        <v>0.16011205689042099</v>
      </c>
      <c r="C416" s="1">
        <v>0.196940726577437</v>
      </c>
    </row>
    <row r="417" spans="1:3" x14ac:dyDescent="0.25">
      <c r="A417" s="1">
        <v>0.16066810344827501</v>
      </c>
      <c r="C417" s="1">
        <v>0.19705651050443701</v>
      </c>
    </row>
    <row r="418" spans="1:3" x14ac:dyDescent="0.25">
      <c r="A418" s="1">
        <v>0.160581583198707</v>
      </c>
      <c r="C418" s="1">
        <v>0.19608944825261199</v>
      </c>
    </row>
    <row r="419" spans="1:3" x14ac:dyDescent="0.25">
      <c r="A419" s="1">
        <v>0.15973718224903</v>
      </c>
      <c r="C419" s="1">
        <v>0.19797866367209399</v>
      </c>
    </row>
    <row r="420" spans="1:3" x14ac:dyDescent="0.25">
      <c r="A420" s="1">
        <v>0.161672774304807</v>
      </c>
      <c r="C420" s="1">
        <v>0.19743935309972999</v>
      </c>
    </row>
    <row r="421" spans="1:3" x14ac:dyDescent="0.25">
      <c r="A421" s="1">
        <v>0.16045660133534301</v>
      </c>
      <c r="C421" s="1">
        <v>0.19739061972781399</v>
      </c>
    </row>
    <row r="422" spans="1:3" x14ac:dyDescent="0.25">
      <c r="A422" s="1">
        <v>0.160443344452813</v>
      </c>
      <c r="C422" s="1">
        <v>0.197238437359676</v>
      </c>
    </row>
    <row r="423" spans="1:3" x14ac:dyDescent="0.25">
      <c r="A423" s="1">
        <v>0.16002584535860401</v>
      </c>
      <c r="C423" s="1">
        <v>0.197707092278296</v>
      </c>
    </row>
    <row r="424" spans="1:3" x14ac:dyDescent="0.25">
      <c r="A424" s="1">
        <v>0.160043080236941</v>
      </c>
      <c r="C424" s="1">
        <v>0.19647270276342299</v>
      </c>
    </row>
    <row r="425" spans="1:3" x14ac:dyDescent="0.25">
      <c r="A425" s="1">
        <v>0.16009480715363</v>
      </c>
      <c r="C425" s="1">
        <v>0.19754890937710801</v>
      </c>
    </row>
    <row r="426" spans="1:3" x14ac:dyDescent="0.25">
      <c r="A426" s="1">
        <v>0.159961273666092</v>
      </c>
      <c r="C426" s="1">
        <v>0.19528354856822</v>
      </c>
    </row>
    <row r="427" spans="1:3" x14ac:dyDescent="0.25">
      <c r="A427" s="1">
        <v>0.160543044930503</v>
      </c>
      <c r="C427" s="1">
        <v>0.19730185497470401</v>
      </c>
    </row>
    <row r="428" spans="1:3" x14ac:dyDescent="0.25">
      <c r="A428" s="1">
        <v>0.159642125687183</v>
      </c>
      <c r="C428" s="1">
        <v>0.19590873328088099</v>
      </c>
    </row>
    <row r="429" spans="1:3" x14ac:dyDescent="0.25">
      <c r="A429" s="1">
        <v>0.16153349127719099</v>
      </c>
      <c r="C429" s="1">
        <v>0.19584503088152699</v>
      </c>
    </row>
    <row r="430" spans="1:3" x14ac:dyDescent="0.25">
      <c r="A430" s="1">
        <v>0.160804560610949</v>
      </c>
      <c r="C430" s="1">
        <v>0.196673409755001</v>
      </c>
    </row>
    <row r="431" spans="1:3" x14ac:dyDescent="0.25">
      <c r="A431" s="1">
        <v>0.16056429032952799</v>
      </c>
      <c r="C431" s="1">
        <v>0.19611366954959</v>
      </c>
    </row>
    <row r="432" spans="1:3" x14ac:dyDescent="0.25">
      <c r="A432" s="1">
        <v>0.16072774249111799</v>
      </c>
      <c r="C432" s="1">
        <v>0.19510552312528001</v>
      </c>
    </row>
    <row r="433" spans="1:3" x14ac:dyDescent="0.25">
      <c r="A433" s="1">
        <v>0.16059887979319201</v>
      </c>
      <c r="C433" s="1">
        <v>0.19732403867775999</v>
      </c>
    </row>
    <row r="434" spans="1:3" x14ac:dyDescent="0.25">
      <c r="A434" s="1">
        <v>0.16006458557588801</v>
      </c>
      <c r="C434" s="1">
        <v>0.19606520517144399</v>
      </c>
    </row>
    <row r="435" spans="1:3" x14ac:dyDescent="0.25">
      <c r="A435" s="1">
        <v>0.16018528492944001</v>
      </c>
      <c r="C435" s="1">
        <v>0.19692031021692699</v>
      </c>
    </row>
    <row r="436" spans="1:3" x14ac:dyDescent="0.25">
      <c r="A436" s="1">
        <v>0.160525748761042</v>
      </c>
      <c r="C436" s="1">
        <v>0.196312120530694</v>
      </c>
    </row>
    <row r="437" spans="1:3" x14ac:dyDescent="0.25">
      <c r="A437" s="1">
        <v>0.161352865144334</v>
      </c>
      <c r="C437" s="1">
        <v>0.19734771858844599</v>
      </c>
    </row>
    <row r="438" spans="1:3" x14ac:dyDescent="0.25">
      <c r="A438" s="1">
        <v>0.16100872938894201</v>
      </c>
      <c r="C438" s="1">
        <v>0.19658503707032099</v>
      </c>
    </row>
    <row r="439" spans="1:3" x14ac:dyDescent="0.25">
      <c r="A439" s="1">
        <v>0.15944372574385501</v>
      </c>
      <c r="C439" s="1">
        <v>0.19651880965749499</v>
      </c>
    </row>
    <row r="440" spans="1:3" x14ac:dyDescent="0.25">
      <c r="A440" s="1">
        <v>0.159392175881021</v>
      </c>
      <c r="C440" s="1">
        <v>0.196737907761529</v>
      </c>
    </row>
    <row r="441" spans="1:3" x14ac:dyDescent="0.25">
      <c r="A441" s="1">
        <v>0.16084895496660201</v>
      </c>
      <c r="C441" s="1">
        <v>0.19623958567890101</v>
      </c>
    </row>
    <row r="442" spans="1:3" x14ac:dyDescent="0.25">
      <c r="A442" s="1">
        <v>0.16167922497308901</v>
      </c>
      <c r="C442" s="1">
        <v>0.197254416563519</v>
      </c>
    </row>
    <row r="443" spans="1:3" x14ac:dyDescent="0.25">
      <c r="A443" s="1">
        <v>0.16088735731208201</v>
      </c>
      <c r="C443" s="1">
        <v>0.19493813273340799</v>
      </c>
    </row>
    <row r="444" spans="1:3" x14ac:dyDescent="0.25">
      <c r="A444" s="1">
        <v>0.15983209557636399</v>
      </c>
      <c r="C444" s="1">
        <v>0.196621621621621</v>
      </c>
    </row>
    <row r="445" spans="1:3" x14ac:dyDescent="0.25">
      <c r="A445" s="1">
        <v>0.159100688468158</v>
      </c>
      <c r="C445" s="1">
        <v>0.195930755395683</v>
      </c>
    </row>
    <row r="446" spans="1:3" x14ac:dyDescent="0.25">
      <c r="A446" s="1">
        <v>0.16008181720314299</v>
      </c>
      <c r="C446" s="1">
        <v>0.19606520517144399</v>
      </c>
    </row>
    <row r="447" spans="1:3" x14ac:dyDescent="0.25">
      <c r="A447" s="1">
        <v>0.16049913941480201</v>
      </c>
      <c r="C447" s="1">
        <v>0.19723222322232201</v>
      </c>
    </row>
    <row r="448" spans="1:3" x14ac:dyDescent="0.25">
      <c r="A448" s="1">
        <v>0.160585512861909</v>
      </c>
      <c r="C448" s="1">
        <v>0.19678940278401399</v>
      </c>
    </row>
    <row r="449" spans="1:3" x14ac:dyDescent="0.25">
      <c r="A449" s="1">
        <v>0.16103336921420799</v>
      </c>
      <c r="C449" s="1">
        <v>0.19544229905702701</v>
      </c>
    </row>
    <row r="450" spans="1:3" x14ac:dyDescent="0.25">
      <c r="A450" s="1">
        <v>0.16040882194728301</v>
      </c>
      <c r="C450" s="1">
        <v>0.19647270276342299</v>
      </c>
    </row>
    <row r="451" spans="1:3" x14ac:dyDescent="0.25">
      <c r="A451" s="1">
        <v>0.160925726587728</v>
      </c>
      <c r="C451" s="1">
        <v>0.19492761755134</v>
      </c>
    </row>
    <row r="452" spans="1:3" x14ac:dyDescent="0.25">
      <c r="A452" s="1">
        <v>0.16106804478897499</v>
      </c>
      <c r="C452" s="1">
        <v>0.195867026055705</v>
      </c>
    </row>
    <row r="453" spans="1:3" x14ac:dyDescent="0.25">
      <c r="A453" s="1">
        <v>0.160120520822124</v>
      </c>
      <c r="C453" s="1">
        <v>0.196113669549589</v>
      </c>
    </row>
    <row r="454" spans="1:3" x14ac:dyDescent="0.25">
      <c r="A454" s="1">
        <v>0.161498708010335</v>
      </c>
      <c r="C454" s="1">
        <v>0.197572488199595</v>
      </c>
    </row>
    <row r="455" spans="1:3" x14ac:dyDescent="0.25">
      <c r="A455" s="1">
        <v>0.15997848305540599</v>
      </c>
      <c r="C455" s="1">
        <v>0.19775407074677101</v>
      </c>
    </row>
    <row r="456" spans="1:3" x14ac:dyDescent="0.25">
      <c r="A456" s="1">
        <v>0.15933297471759</v>
      </c>
      <c r="C456" s="1">
        <v>0.19824778164663501</v>
      </c>
    </row>
    <row r="457" spans="1:3" x14ac:dyDescent="0.25">
      <c r="A457" s="1">
        <v>0.160512434061793</v>
      </c>
      <c r="C457" s="1">
        <v>0.19560094265514499</v>
      </c>
    </row>
    <row r="458" spans="1:3" x14ac:dyDescent="0.25">
      <c r="A458" s="1">
        <v>0.16010329244673899</v>
      </c>
      <c r="C458" s="1">
        <v>0.19597707607596301</v>
      </c>
    </row>
    <row r="459" spans="1:3" x14ac:dyDescent="0.25">
      <c r="A459" s="1">
        <v>0.161297274000646</v>
      </c>
      <c r="C459" s="1">
        <v>0.19692376782306001</v>
      </c>
    </row>
    <row r="460" spans="1:3" x14ac:dyDescent="0.25">
      <c r="A460" s="1">
        <v>0.15983209557636399</v>
      </c>
      <c r="C460" s="1">
        <v>0.19721629812549099</v>
      </c>
    </row>
    <row r="461" spans="1:3" x14ac:dyDescent="0.25">
      <c r="A461" s="1">
        <v>0.160681548581904</v>
      </c>
      <c r="C461" s="1">
        <v>0.19624803414962899</v>
      </c>
    </row>
    <row r="462" spans="1:3" x14ac:dyDescent="0.25">
      <c r="A462" s="1">
        <v>0.16045660133534301</v>
      </c>
      <c r="C462" s="1">
        <v>0.19701224306413501</v>
      </c>
    </row>
    <row r="463" spans="1:3" x14ac:dyDescent="0.25">
      <c r="A463" s="1">
        <v>0.16024122334697299</v>
      </c>
      <c r="C463" s="1">
        <v>0.19766134472678201</v>
      </c>
    </row>
    <row r="464" spans="1:3" x14ac:dyDescent="0.25">
      <c r="A464" s="1">
        <v>0.16006031882809099</v>
      </c>
      <c r="C464" s="1">
        <v>0.197168857431749</v>
      </c>
    </row>
    <row r="465" spans="1:3" x14ac:dyDescent="0.25">
      <c r="A465" s="1">
        <v>0.16002584535860401</v>
      </c>
      <c r="C465" s="1">
        <v>0.196610930310851</v>
      </c>
    </row>
    <row r="466" spans="1:3" x14ac:dyDescent="0.25">
      <c r="A466" s="1">
        <v>0.16031438415159299</v>
      </c>
      <c r="C466" s="1">
        <v>0.19541521519271801</v>
      </c>
    </row>
    <row r="467" spans="1:3" x14ac:dyDescent="0.25">
      <c r="A467" s="1">
        <v>0.160348912341158</v>
      </c>
      <c r="C467" s="1">
        <v>0.196588868940754</v>
      </c>
    </row>
    <row r="468" spans="1:3" x14ac:dyDescent="0.25">
      <c r="A468" s="1">
        <v>0.16074121956474799</v>
      </c>
      <c r="C468" s="1">
        <v>0.196362411586392</v>
      </c>
    </row>
    <row r="469" spans="1:3" x14ac:dyDescent="0.25">
      <c r="A469" s="1">
        <v>0.16081430417923301</v>
      </c>
      <c r="C469" s="1">
        <v>0.19708193041526301</v>
      </c>
    </row>
    <row r="470" spans="1:3" x14ac:dyDescent="0.25">
      <c r="A470" s="1">
        <v>0.15977605512489201</v>
      </c>
      <c r="C470" s="1">
        <v>0.19735069600359201</v>
      </c>
    </row>
    <row r="471" spans="1:3" x14ac:dyDescent="0.25">
      <c r="A471" s="1">
        <v>0.160348912341158</v>
      </c>
      <c r="C471" s="1">
        <v>0.198179979777553</v>
      </c>
    </row>
    <row r="472" spans="1:3" x14ac:dyDescent="0.25">
      <c r="A472" s="1">
        <v>0.159681068850339</v>
      </c>
      <c r="C472" s="1">
        <v>0.19705651050443701</v>
      </c>
    </row>
    <row r="473" spans="1:3" x14ac:dyDescent="0.25">
      <c r="A473" s="1">
        <v>0.15951382166290101</v>
      </c>
      <c r="C473" s="1">
        <v>0.19656102494942601</v>
      </c>
    </row>
    <row r="474" spans="1:3" x14ac:dyDescent="0.25">
      <c r="A474" s="1">
        <v>0.159306333476949</v>
      </c>
      <c r="C474" s="1">
        <v>0.19627217606108199</v>
      </c>
    </row>
    <row r="475" spans="1:3" x14ac:dyDescent="0.25">
      <c r="A475" s="1">
        <v>0.160998708566508</v>
      </c>
      <c r="C475" s="1">
        <v>0.19545914353152699</v>
      </c>
    </row>
    <row r="476" spans="1:3" x14ac:dyDescent="0.25">
      <c r="A476" s="1">
        <v>0.15959508938186501</v>
      </c>
      <c r="C476" s="1">
        <v>0.198065459453379</v>
      </c>
    </row>
    <row r="477" spans="1:3" x14ac:dyDescent="0.25">
      <c r="A477" s="1">
        <v>0.159147195003768</v>
      </c>
      <c r="C477" s="1">
        <v>0.19510002247696101</v>
      </c>
    </row>
    <row r="478" spans="1:3" x14ac:dyDescent="0.25">
      <c r="A478" s="1">
        <v>0.15961227786752799</v>
      </c>
      <c r="C478" s="1">
        <v>0.19622174744180801</v>
      </c>
    </row>
    <row r="479" spans="1:3" x14ac:dyDescent="0.25">
      <c r="A479" s="1">
        <v>0.160443344452813</v>
      </c>
      <c r="C479" s="1">
        <v>0.19649477586788</v>
      </c>
    </row>
    <row r="480" spans="1:3" x14ac:dyDescent="0.25">
      <c r="A480" s="1">
        <v>0.160223968988909</v>
      </c>
      <c r="C480" s="1">
        <v>0.19750729845048201</v>
      </c>
    </row>
    <row r="481" spans="1:3" x14ac:dyDescent="0.25">
      <c r="A481" s="1">
        <v>0.16027987082884801</v>
      </c>
      <c r="C481" s="1">
        <v>0.19604538815863301</v>
      </c>
    </row>
    <row r="482" spans="1:3" x14ac:dyDescent="0.25">
      <c r="A482" s="1">
        <v>0.159853700516351</v>
      </c>
      <c r="C482" s="1">
        <v>0.198200224971878</v>
      </c>
    </row>
    <row r="483" spans="1:3" x14ac:dyDescent="0.25">
      <c r="A483" s="1">
        <v>0.160675850193714</v>
      </c>
      <c r="C483" s="1">
        <v>0.19604760835391799</v>
      </c>
    </row>
    <row r="484" spans="1:3" x14ac:dyDescent="0.25">
      <c r="A484" s="1">
        <v>0.16142580228300599</v>
      </c>
      <c r="C484" s="1">
        <v>0.19701224306413501</v>
      </c>
    </row>
    <row r="485" spans="1:3" x14ac:dyDescent="0.25">
      <c r="A485" s="1">
        <v>0.159888099849365</v>
      </c>
      <c r="C485" s="1">
        <v>0.19629421673217201</v>
      </c>
    </row>
    <row r="486" spans="1:3" x14ac:dyDescent="0.25">
      <c r="A486" s="1">
        <v>0.16005162955792099</v>
      </c>
      <c r="C486" s="1">
        <v>0.196673409755001</v>
      </c>
    </row>
    <row r="487" spans="1:3" x14ac:dyDescent="0.25">
      <c r="A487" s="1">
        <v>0.15981046737023399</v>
      </c>
      <c r="C487" s="1">
        <v>0.19707700955592999</v>
      </c>
    </row>
    <row r="488" spans="1:3" x14ac:dyDescent="0.25">
      <c r="A488" s="1">
        <v>0.16185655825974499</v>
      </c>
      <c r="C488" s="1">
        <v>0.19644864014385199</v>
      </c>
    </row>
    <row r="489" spans="1:3" x14ac:dyDescent="0.25">
      <c r="A489" s="1">
        <v>0.160985052156145</v>
      </c>
      <c r="C489" s="1">
        <v>0.19660712279519099</v>
      </c>
    </row>
    <row r="490" spans="1:3" x14ac:dyDescent="0.25">
      <c r="A490" s="1">
        <v>0.160266752715929</v>
      </c>
      <c r="C490" s="1">
        <v>0.19710242587601001</v>
      </c>
    </row>
    <row r="491" spans="1:3" x14ac:dyDescent="0.25">
      <c r="A491" s="1">
        <v>0.16010329244673899</v>
      </c>
      <c r="C491" s="1">
        <v>0.19625014033905899</v>
      </c>
    </row>
    <row r="492" spans="1:3" x14ac:dyDescent="0.25">
      <c r="A492" s="1">
        <v>0.16102332580887799</v>
      </c>
      <c r="C492" s="1">
        <v>0.19676549865229101</v>
      </c>
    </row>
    <row r="493" spans="1:3" x14ac:dyDescent="0.25">
      <c r="A493" s="1">
        <v>0.16093313265964301</v>
      </c>
      <c r="C493" s="1">
        <v>0.19676368131250699</v>
      </c>
    </row>
    <row r="494" spans="1:3" x14ac:dyDescent="0.25">
      <c r="A494" s="1">
        <v>0.16040477984713</v>
      </c>
      <c r="C494" s="1">
        <v>0.196767313952183</v>
      </c>
    </row>
    <row r="495" spans="1:3" x14ac:dyDescent="0.25">
      <c r="A495" s="1">
        <v>0.160985052156145</v>
      </c>
      <c r="C495" s="1">
        <v>0.196743402582818</v>
      </c>
    </row>
    <row r="496" spans="1:3" x14ac:dyDescent="0.25">
      <c r="A496" s="1">
        <v>0.159733419327098</v>
      </c>
      <c r="C496" s="1">
        <v>0.19620182042926099</v>
      </c>
    </row>
    <row r="497" spans="1:3" x14ac:dyDescent="0.25">
      <c r="A497" s="1">
        <v>0.16148466917697599</v>
      </c>
      <c r="C497" s="1">
        <v>0.19757112335544799</v>
      </c>
    </row>
    <row r="498" spans="1:3" x14ac:dyDescent="0.25">
      <c r="A498" s="1">
        <v>0.161272981399849</v>
      </c>
      <c r="C498" s="1">
        <v>0.19525629496402799</v>
      </c>
    </row>
    <row r="499" spans="1:3" x14ac:dyDescent="0.25">
      <c r="A499" s="1">
        <v>0.15990966770620399</v>
      </c>
      <c r="C499" s="1">
        <v>0.19707865168539301</v>
      </c>
    </row>
    <row r="500" spans="1:3" x14ac:dyDescent="0.25">
      <c r="A500" s="1">
        <v>0.16042608134280101</v>
      </c>
      <c r="C500" s="1">
        <v>0.196896435398628</v>
      </c>
    </row>
    <row r="501" spans="1:3" x14ac:dyDescent="0.25">
      <c r="A501" s="1">
        <v>0.16154011615401101</v>
      </c>
      <c r="C501" s="1">
        <v>0.19599910092155501</v>
      </c>
    </row>
    <row r="502" spans="1:3" x14ac:dyDescent="0.25">
      <c r="A502" s="1">
        <v>0.16103700516351099</v>
      </c>
      <c r="C502" s="1">
        <v>0.19685569904548</v>
      </c>
    </row>
    <row r="503" spans="1:3" x14ac:dyDescent="0.25">
      <c r="A503" s="1">
        <v>0.16022812869902001</v>
      </c>
      <c r="C503" s="1">
        <v>0.19563750843265101</v>
      </c>
    </row>
    <row r="504" spans="1:3" x14ac:dyDescent="0.25">
      <c r="A504" s="1">
        <v>0.16107526881720399</v>
      </c>
      <c r="C504" s="1">
        <v>0.19703437429790999</v>
      </c>
    </row>
    <row r="505" spans="1:3" x14ac:dyDescent="0.25">
      <c r="A505" s="1">
        <v>0.16040369336482699</v>
      </c>
      <c r="C505" s="1">
        <v>0.19631419260590999</v>
      </c>
    </row>
    <row r="506" spans="1:3" x14ac:dyDescent="0.25">
      <c r="A506" s="1">
        <v>0.160985052156145</v>
      </c>
      <c r="C506" s="1">
        <v>0.198065459453379</v>
      </c>
    </row>
    <row r="507" spans="1:3" x14ac:dyDescent="0.25">
      <c r="A507" s="1">
        <v>0.15990120274913999</v>
      </c>
      <c r="C507" s="1">
        <v>0.195552061102998</v>
      </c>
    </row>
    <row r="508" spans="1:3" x14ac:dyDescent="0.25">
      <c r="A508" s="1">
        <v>0.160649043627766</v>
      </c>
      <c r="C508" s="1">
        <v>0.19644464446444601</v>
      </c>
    </row>
    <row r="509" spans="1:3" x14ac:dyDescent="0.25">
      <c r="A509" s="1">
        <v>0.16047261009666999</v>
      </c>
      <c r="C509" s="1">
        <v>0.197682268226822</v>
      </c>
    </row>
    <row r="510" spans="1:3" x14ac:dyDescent="0.25">
      <c r="A510" s="1">
        <v>0.16033982148618101</v>
      </c>
      <c r="C510" s="1">
        <v>0.19703437429790999</v>
      </c>
    </row>
    <row r="511" spans="1:3" x14ac:dyDescent="0.25">
      <c r="A511" s="1">
        <v>0.16190373871938099</v>
      </c>
      <c r="C511" s="1">
        <v>0.19660330671465501</v>
      </c>
    </row>
    <row r="512" spans="1:3" x14ac:dyDescent="0.25">
      <c r="A512" s="1">
        <v>0.15979381443298901</v>
      </c>
      <c r="C512" s="1">
        <v>0.19685569904548</v>
      </c>
    </row>
    <row r="513" spans="1:3" x14ac:dyDescent="0.25">
      <c r="A513" s="1">
        <v>0.16079105760963</v>
      </c>
      <c r="C513" s="1">
        <v>0.19658503707032099</v>
      </c>
    </row>
    <row r="514" spans="1:3" x14ac:dyDescent="0.25">
      <c r="A514" s="1">
        <v>0.16111349957007701</v>
      </c>
      <c r="C514" s="1">
        <v>0.197257502528942</v>
      </c>
    </row>
    <row r="515" spans="1:3" x14ac:dyDescent="0.25">
      <c r="A515" s="1">
        <v>0.16038751345532801</v>
      </c>
      <c r="C515" s="1">
        <v>0.19707865168539301</v>
      </c>
    </row>
    <row r="516" spans="1:3" x14ac:dyDescent="0.25">
      <c r="A516" s="1">
        <v>0.160201998495755</v>
      </c>
      <c r="C516" s="1">
        <v>0.197300337457817</v>
      </c>
    </row>
    <row r="517" spans="1:3" x14ac:dyDescent="0.25">
      <c r="A517" s="1">
        <v>0.16014617368873599</v>
      </c>
      <c r="C517" s="1">
        <v>0.196312120530694</v>
      </c>
    </row>
    <row r="518" spans="1:3" x14ac:dyDescent="0.25">
      <c r="A518" s="1">
        <v>0.16129378895336299</v>
      </c>
      <c r="C518" s="1">
        <v>0.19655909142021799</v>
      </c>
    </row>
    <row r="519" spans="1:3" x14ac:dyDescent="0.25">
      <c r="A519" s="1">
        <v>0.160434128519234</v>
      </c>
      <c r="C519" s="1">
        <v>0.19730185497470401</v>
      </c>
    </row>
    <row r="520" spans="1:3" x14ac:dyDescent="0.25">
      <c r="A520" s="1">
        <v>0.16127645857956299</v>
      </c>
      <c r="C520" s="1">
        <v>0.19644864014385199</v>
      </c>
    </row>
    <row r="521" spans="1:3" x14ac:dyDescent="0.25">
      <c r="A521" s="1">
        <v>0.16247041101786</v>
      </c>
      <c r="C521" s="1">
        <v>0.19676368131250699</v>
      </c>
    </row>
    <row r="522" spans="1:3" x14ac:dyDescent="0.25">
      <c r="A522" s="1">
        <v>0.16052433652089801</v>
      </c>
      <c r="C522" s="1">
        <v>0.195754716981132</v>
      </c>
    </row>
    <row r="523" spans="1:3" x14ac:dyDescent="0.25">
      <c r="A523" s="1">
        <v>0.16093682853459301</v>
      </c>
      <c r="C523" s="1">
        <v>0.19505617977528</v>
      </c>
    </row>
    <row r="524" spans="1:3" x14ac:dyDescent="0.25">
      <c r="A524" s="1">
        <v>0.160073102558589</v>
      </c>
      <c r="C524" s="1">
        <v>0.19638242894056801</v>
      </c>
    </row>
    <row r="525" spans="1:3" x14ac:dyDescent="0.25">
      <c r="A525" s="1">
        <v>0.159445220943984</v>
      </c>
      <c r="C525" s="1">
        <v>0.197168857431749</v>
      </c>
    </row>
    <row r="526" spans="1:3" x14ac:dyDescent="0.25">
      <c r="A526" s="1">
        <v>0.16035706603570599</v>
      </c>
      <c r="C526" s="1">
        <v>0.196609027621827</v>
      </c>
    </row>
    <row r="527" spans="1:3" x14ac:dyDescent="0.25">
      <c r="A527" s="1">
        <v>0.160821858864027</v>
      </c>
      <c r="C527" s="1">
        <v>0.197032707654265</v>
      </c>
    </row>
    <row r="528" spans="1:3" x14ac:dyDescent="0.25">
      <c r="A528" s="1">
        <v>0.16139784946236499</v>
      </c>
      <c r="C528" s="1">
        <v>0.19625014033905899</v>
      </c>
    </row>
    <row r="529" spans="1:3" x14ac:dyDescent="0.25">
      <c r="A529" s="1">
        <v>0.159178847807394</v>
      </c>
      <c r="C529" s="1">
        <v>0.195239699113057</v>
      </c>
    </row>
    <row r="530" spans="1:3" x14ac:dyDescent="0.25">
      <c r="A530" s="1">
        <v>0.16215635738831599</v>
      </c>
      <c r="C530" s="1">
        <v>0.19635832303023401</v>
      </c>
    </row>
    <row r="531" spans="1:3" x14ac:dyDescent="0.25">
      <c r="A531" s="1">
        <v>0.16084667454604001</v>
      </c>
      <c r="C531" s="1">
        <v>0.19658311790491101</v>
      </c>
    </row>
    <row r="532" spans="1:3" x14ac:dyDescent="0.25">
      <c r="A532" s="1">
        <v>0.16118633139909699</v>
      </c>
      <c r="C532" s="1">
        <v>0.19717044688973701</v>
      </c>
    </row>
    <row r="533" spans="1:3" x14ac:dyDescent="0.25">
      <c r="A533" s="1">
        <v>0.16058943745294099</v>
      </c>
      <c r="C533" s="1">
        <v>0.19568393840620399</v>
      </c>
    </row>
    <row r="534" spans="1:3" x14ac:dyDescent="0.25">
      <c r="A534" s="1">
        <v>0.160073102558589</v>
      </c>
      <c r="C534" s="1">
        <v>0.195926176007202</v>
      </c>
    </row>
    <row r="535" spans="1:3" x14ac:dyDescent="0.25">
      <c r="A535" s="1">
        <v>0.16174099946265399</v>
      </c>
      <c r="C535" s="1">
        <v>0.19640651319483399</v>
      </c>
    </row>
    <row r="536" spans="1:3" x14ac:dyDescent="0.25">
      <c r="A536" s="1">
        <v>0.159772214462232</v>
      </c>
      <c r="C536" s="1">
        <v>0.19631419260590999</v>
      </c>
    </row>
    <row r="537" spans="1:3" x14ac:dyDescent="0.25">
      <c r="A537" s="1">
        <v>0.15985809503332599</v>
      </c>
      <c r="C537" s="1">
        <v>0.19741573033707799</v>
      </c>
    </row>
    <row r="538" spans="1:3" x14ac:dyDescent="0.25">
      <c r="A538" s="1">
        <v>0.161453294636138</v>
      </c>
      <c r="C538" s="1">
        <v>0.19725904291170501</v>
      </c>
    </row>
    <row r="539" spans="1:3" x14ac:dyDescent="0.25">
      <c r="A539" s="1">
        <v>0.16106156656280199</v>
      </c>
      <c r="C539" s="1">
        <v>0.19508362330227799</v>
      </c>
    </row>
    <row r="540" spans="1:3" x14ac:dyDescent="0.25">
      <c r="A540" s="1">
        <v>0.16068743286788301</v>
      </c>
      <c r="C540" s="1">
        <v>0.196877807726864</v>
      </c>
    </row>
    <row r="541" spans="1:3" x14ac:dyDescent="0.25">
      <c r="A541" s="1">
        <v>0.161227994847574</v>
      </c>
      <c r="C541" s="1">
        <v>0.19777503090234799</v>
      </c>
    </row>
    <row r="542" spans="1:3" x14ac:dyDescent="0.25">
      <c r="A542" s="1">
        <v>0.16002577596391299</v>
      </c>
      <c r="C542" s="1">
        <v>0.196336255338278</v>
      </c>
    </row>
    <row r="543" spans="1:3" x14ac:dyDescent="0.25">
      <c r="A543" s="1">
        <v>0.16033483580167401</v>
      </c>
      <c r="C543" s="1">
        <v>0.19625224416517001</v>
      </c>
    </row>
    <row r="544" spans="1:3" x14ac:dyDescent="0.25">
      <c r="A544" s="1">
        <v>0.16003005259203601</v>
      </c>
      <c r="C544" s="1">
        <v>0.19642656478255899</v>
      </c>
    </row>
    <row r="545" spans="1:3" x14ac:dyDescent="0.25">
      <c r="A545" s="1">
        <v>0.160081597595018</v>
      </c>
      <c r="C545" s="1">
        <v>0.19662921348314599</v>
      </c>
    </row>
    <row r="546" spans="1:3" x14ac:dyDescent="0.25">
      <c r="A546" s="1">
        <v>0.16120717430995499</v>
      </c>
      <c r="C546" s="1">
        <v>0.19618192026951101</v>
      </c>
    </row>
    <row r="547" spans="1:3" x14ac:dyDescent="0.25">
      <c r="A547" s="1">
        <v>0.160985052156145</v>
      </c>
      <c r="C547" s="1">
        <v>0.19512742786572301</v>
      </c>
    </row>
    <row r="548" spans="1:3" x14ac:dyDescent="0.25">
      <c r="A548" s="1">
        <v>0.16042091699774499</v>
      </c>
      <c r="C548" s="1">
        <v>0.19766265872569899</v>
      </c>
    </row>
    <row r="549" spans="1:3" x14ac:dyDescent="0.25">
      <c r="A549" s="1">
        <v>0.160725789134636</v>
      </c>
      <c r="C549" s="1">
        <v>0.197505898213683</v>
      </c>
    </row>
    <row r="550" spans="1:3" x14ac:dyDescent="0.25">
      <c r="A550" s="1">
        <v>0.16048984853367701</v>
      </c>
      <c r="C550" s="1">
        <v>0.19622810956443601</v>
      </c>
    </row>
    <row r="551" spans="1:3" x14ac:dyDescent="0.25">
      <c r="A551" s="1">
        <v>0.16077757491139499</v>
      </c>
      <c r="C551" s="1">
        <v>0.195957327344188</v>
      </c>
    </row>
    <row r="552" spans="1:3" x14ac:dyDescent="0.25">
      <c r="A552" s="1">
        <v>0.16079484425349</v>
      </c>
      <c r="C552" s="1">
        <v>0.19703603907039399</v>
      </c>
    </row>
    <row r="553" spans="1:3" x14ac:dyDescent="0.25">
      <c r="A553" s="1">
        <v>0.16095780092344</v>
      </c>
      <c r="C553" s="1">
        <v>0.19748653500897601</v>
      </c>
    </row>
    <row r="554" spans="1:3" x14ac:dyDescent="0.25">
      <c r="A554" s="1">
        <v>0.161082474226804</v>
      </c>
      <c r="C554" s="1">
        <v>0.19705485611510701</v>
      </c>
    </row>
    <row r="555" spans="1:3" x14ac:dyDescent="0.25">
      <c r="A555" s="1">
        <v>0.160008591065292</v>
      </c>
      <c r="C555" s="1">
        <v>0.196452626852267</v>
      </c>
    </row>
    <row r="556" spans="1:3" x14ac:dyDescent="0.25">
      <c r="A556" s="1">
        <v>0.16095412055442099</v>
      </c>
      <c r="C556" s="1">
        <v>0.19613135402609</v>
      </c>
    </row>
    <row r="557" spans="1:3" x14ac:dyDescent="0.25">
      <c r="A557" s="1">
        <v>0.16092324208266201</v>
      </c>
      <c r="C557" s="1">
        <v>0.19815668202764899</v>
      </c>
    </row>
    <row r="558" spans="1:3" x14ac:dyDescent="0.25">
      <c r="A558" s="1">
        <v>0.16083690987124399</v>
      </c>
      <c r="C558" s="1">
        <v>0.19542036143225899</v>
      </c>
    </row>
    <row r="559" spans="1:3" x14ac:dyDescent="0.25">
      <c r="A559" s="1">
        <v>0.16019729787690301</v>
      </c>
      <c r="C559" s="1">
        <v>0.19618192026951101</v>
      </c>
    </row>
    <row r="560" spans="1:3" x14ac:dyDescent="0.25">
      <c r="A560" s="1">
        <v>0.16087516087515999</v>
      </c>
      <c r="C560" s="1">
        <v>0.19573512906846199</v>
      </c>
    </row>
    <row r="561" spans="1:3" x14ac:dyDescent="0.25">
      <c r="A561" s="1">
        <v>0.16059567173773201</v>
      </c>
      <c r="C561" s="1">
        <v>0.19591103122893699</v>
      </c>
    </row>
    <row r="562" spans="1:3" x14ac:dyDescent="0.25">
      <c r="A562" s="1">
        <v>0.16080240291782799</v>
      </c>
      <c r="C562" s="1">
        <v>0.19705651050443701</v>
      </c>
    </row>
    <row r="563" spans="1:3" x14ac:dyDescent="0.25">
      <c r="A563" s="1">
        <v>0.158978759922763</v>
      </c>
      <c r="C563" s="1">
        <v>0.196743402582818</v>
      </c>
    </row>
    <row r="564" spans="1:3" x14ac:dyDescent="0.25">
      <c r="A564" s="1">
        <v>0.16021447721179599</v>
      </c>
      <c r="C564" s="1">
        <v>0.19692031021692699</v>
      </c>
    </row>
    <row r="565" spans="1:3" x14ac:dyDescent="0.25">
      <c r="A565" s="1">
        <v>0.159957058507783</v>
      </c>
      <c r="C565" s="1">
        <v>0.19606962380685</v>
      </c>
    </row>
    <row r="566" spans="1:3" x14ac:dyDescent="0.25">
      <c r="A566" s="1">
        <v>0.16126956894702901</v>
      </c>
      <c r="C566" s="1">
        <v>0.19775407074677101</v>
      </c>
    </row>
    <row r="567" spans="1:3" x14ac:dyDescent="0.25">
      <c r="A567" s="1">
        <v>0.16194462330972301</v>
      </c>
      <c r="C567" s="1">
        <v>0.19553260747558601</v>
      </c>
    </row>
    <row r="568" spans="1:3" x14ac:dyDescent="0.25">
      <c r="A568" s="1">
        <v>0.16069128381279499</v>
      </c>
      <c r="C568" s="1">
        <v>0.19625014033905899</v>
      </c>
    </row>
    <row r="569" spans="1:3" x14ac:dyDescent="0.25">
      <c r="A569" s="1">
        <v>0.161477345930856</v>
      </c>
      <c r="C569" s="1">
        <v>0.196498709460217</v>
      </c>
    </row>
    <row r="570" spans="1:3" x14ac:dyDescent="0.25">
      <c r="A570" s="1">
        <v>0.16088869807878001</v>
      </c>
      <c r="C570" s="1">
        <v>0.19726058156506099</v>
      </c>
    </row>
    <row r="571" spans="1:3" x14ac:dyDescent="0.25">
      <c r="A571" s="1">
        <v>0.16074686125120699</v>
      </c>
      <c r="C571" s="1">
        <v>0.19717203456402199</v>
      </c>
    </row>
    <row r="572" spans="1:3" x14ac:dyDescent="0.25">
      <c r="A572" s="1">
        <v>0.16109977446031501</v>
      </c>
      <c r="C572" s="1">
        <v>0.195959595959595</v>
      </c>
    </row>
    <row r="573" spans="1:3" x14ac:dyDescent="0.25">
      <c r="A573" s="1">
        <v>0.160649043627767</v>
      </c>
      <c r="C573" s="1">
        <v>0.19580341113105901</v>
      </c>
    </row>
    <row r="574" spans="1:3" x14ac:dyDescent="0.25">
      <c r="A574" s="1">
        <v>0.16148068669527799</v>
      </c>
      <c r="C574" s="1">
        <v>0.197800964882755</v>
      </c>
    </row>
    <row r="575" spans="1:3" x14ac:dyDescent="0.25">
      <c r="A575" s="1">
        <v>0.160610621371748</v>
      </c>
      <c r="C575" s="1">
        <v>0.197374326750448</v>
      </c>
    </row>
    <row r="576" spans="1:3" x14ac:dyDescent="0.25">
      <c r="A576" s="1">
        <v>0.160330756013745</v>
      </c>
      <c r="C576" s="1">
        <v>0.197418630751964</v>
      </c>
    </row>
    <row r="577" spans="1:3" x14ac:dyDescent="0.25">
      <c r="A577" s="1">
        <v>0.16081588835211999</v>
      </c>
      <c r="C577" s="1">
        <v>0.19696799550814101</v>
      </c>
    </row>
    <row r="578" spans="1:3" x14ac:dyDescent="0.25">
      <c r="A578" s="1">
        <v>0.16133876850461201</v>
      </c>
      <c r="C578" s="1">
        <v>0.196430575822202</v>
      </c>
    </row>
    <row r="579" spans="1:3" x14ac:dyDescent="0.25">
      <c r="A579" s="1">
        <v>0.161512027491408</v>
      </c>
      <c r="C579" s="1">
        <v>0.19650067294751</v>
      </c>
    </row>
    <row r="580" spans="1:3" x14ac:dyDescent="0.25">
      <c r="A580" s="1">
        <v>0.16058785668311501</v>
      </c>
      <c r="C580" s="1">
        <v>0.19630459126539701</v>
      </c>
    </row>
    <row r="581" spans="1:3" x14ac:dyDescent="0.25">
      <c r="A581" s="1">
        <v>0.160909676035185</v>
      </c>
      <c r="C581" s="1">
        <v>0.19670292699338299</v>
      </c>
    </row>
    <row r="582" spans="1:3" x14ac:dyDescent="0.25">
      <c r="A582" s="1">
        <v>0.16097875080489299</v>
      </c>
      <c r="C582" s="1">
        <v>0.19659269222147399</v>
      </c>
    </row>
    <row r="583" spans="1:3" x14ac:dyDescent="0.25">
      <c r="A583" s="1">
        <v>0.15999570769395799</v>
      </c>
      <c r="C583" s="1">
        <v>0.19719416386083</v>
      </c>
    </row>
    <row r="584" spans="1:3" x14ac:dyDescent="0.25">
      <c r="A584" s="1">
        <v>0.16119338913930001</v>
      </c>
      <c r="C584" s="1">
        <v>0.198023138267999</v>
      </c>
    </row>
    <row r="585" spans="1:3" x14ac:dyDescent="0.25">
      <c r="A585" s="1">
        <v>0.160515021459227</v>
      </c>
      <c r="C585" s="1">
        <v>0.19627844412061399</v>
      </c>
    </row>
    <row r="586" spans="1:3" x14ac:dyDescent="0.25">
      <c r="A586" s="1">
        <v>0.16158798283261699</v>
      </c>
      <c r="C586" s="1">
        <v>0.196254345631938</v>
      </c>
    </row>
    <row r="587" spans="1:3" x14ac:dyDescent="0.25">
      <c r="A587" s="1">
        <v>0.160497800665164</v>
      </c>
      <c r="C587" s="1">
        <v>0.19584035975267</v>
      </c>
    </row>
    <row r="588" spans="1:3" x14ac:dyDescent="0.25">
      <c r="A588" s="1">
        <v>0.16153268219383901</v>
      </c>
      <c r="C588" s="1">
        <v>0.196074032529444</v>
      </c>
    </row>
    <row r="589" spans="1:3" x14ac:dyDescent="0.25">
      <c r="A589" s="1">
        <v>0.160781367392937</v>
      </c>
      <c r="C589" s="1">
        <v>0.19601254480286701</v>
      </c>
    </row>
    <row r="590" spans="1:3" x14ac:dyDescent="0.25">
      <c r="A590" s="1">
        <v>0.161117078410311</v>
      </c>
      <c r="C590" s="1">
        <v>0.19748653500897601</v>
      </c>
    </row>
    <row r="591" spans="1:3" x14ac:dyDescent="0.25">
      <c r="A591" s="1">
        <v>0.16022751663446999</v>
      </c>
      <c r="C591" s="1">
        <v>0.19762091796655801</v>
      </c>
    </row>
    <row r="592" spans="1:3" x14ac:dyDescent="0.25">
      <c r="A592" s="1">
        <v>0.16014158532661099</v>
      </c>
      <c r="C592" s="1">
        <v>0.196342421182542</v>
      </c>
    </row>
    <row r="593" spans="1:3" x14ac:dyDescent="0.25">
      <c r="A593" s="1">
        <v>0.160399656209712</v>
      </c>
      <c r="C593" s="1">
        <v>0.19614436225061599</v>
      </c>
    </row>
    <row r="594" spans="1:3" x14ac:dyDescent="0.25">
      <c r="A594" s="1">
        <v>0.16160206163427401</v>
      </c>
      <c r="C594" s="1">
        <v>0.19699349338119801</v>
      </c>
    </row>
    <row r="595" spans="1:3" x14ac:dyDescent="0.25">
      <c r="A595" s="1">
        <v>0.16100966702470401</v>
      </c>
      <c r="C595" s="1">
        <v>0.196370561218774</v>
      </c>
    </row>
    <row r="596" spans="1:3" x14ac:dyDescent="0.25">
      <c r="A596" s="1">
        <v>0.16065292096219899</v>
      </c>
      <c r="C596" s="1">
        <v>0.196526610644257</v>
      </c>
    </row>
    <row r="597" spans="1:3" x14ac:dyDescent="0.25">
      <c r="A597" s="1">
        <v>0.160756501182033</v>
      </c>
      <c r="C597" s="1">
        <v>0.19618834080717401</v>
      </c>
    </row>
    <row r="598" spans="1:3" x14ac:dyDescent="0.25">
      <c r="A598" s="1">
        <v>0.159622398626904</v>
      </c>
      <c r="C598" s="1">
        <v>0.19575947947049499</v>
      </c>
    </row>
    <row r="599" spans="1:3" x14ac:dyDescent="0.25">
      <c r="A599" s="1">
        <v>0.16048984853367701</v>
      </c>
      <c r="C599" s="1">
        <v>0.19789332138054599</v>
      </c>
    </row>
    <row r="600" spans="1:3" x14ac:dyDescent="0.25">
      <c r="A600" s="1">
        <v>0.15912017167381901</v>
      </c>
      <c r="C600" s="1">
        <v>0.19773313881719201</v>
      </c>
    </row>
    <row r="601" spans="1:3" x14ac:dyDescent="0.25">
      <c r="A601" s="1">
        <v>0.16262083780880701</v>
      </c>
      <c r="C601" s="1">
        <v>0.19546678635547499</v>
      </c>
    </row>
    <row r="602" spans="1:3" x14ac:dyDescent="0.25">
      <c r="A602" s="1">
        <v>0.16167150069824901</v>
      </c>
      <c r="C602" s="1">
        <v>0.19632451815329399</v>
      </c>
    </row>
    <row r="603" spans="1:3" x14ac:dyDescent="0.25">
      <c r="A603" s="1">
        <v>0.161311123052122</v>
      </c>
      <c r="C603" s="1">
        <v>0.19647863631266099</v>
      </c>
    </row>
    <row r="604" spans="1:3" x14ac:dyDescent="0.25">
      <c r="A604" s="1">
        <v>0.16052037415331599</v>
      </c>
      <c r="C604" s="1">
        <v>0.19748653500897601</v>
      </c>
    </row>
    <row r="605" spans="1:3" x14ac:dyDescent="0.25">
      <c r="A605" s="1">
        <v>0.16005149109633099</v>
      </c>
      <c r="C605" s="1">
        <v>0.19638242894056801</v>
      </c>
    </row>
    <row r="606" spans="1:3" x14ac:dyDescent="0.25">
      <c r="A606" s="1">
        <v>0.161598796604706</v>
      </c>
      <c r="C606" s="1">
        <v>0.196586954081059</v>
      </c>
    </row>
    <row r="607" spans="1:3" x14ac:dyDescent="0.25">
      <c r="A607" s="1">
        <v>0.160343901128425</v>
      </c>
      <c r="C607" s="1">
        <v>0.196140035906642</v>
      </c>
    </row>
    <row r="608" spans="1:3" x14ac:dyDescent="0.25">
      <c r="A608" s="1">
        <v>0.15902009240356699</v>
      </c>
      <c r="C608" s="1">
        <v>0.19627426775894899</v>
      </c>
    </row>
    <row r="609" spans="1:3" x14ac:dyDescent="0.25">
      <c r="A609" s="1">
        <v>0.16127645857956299</v>
      </c>
      <c r="C609" s="1">
        <v>0.19685569904548</v>
      </c>
    </row>
    <row r="610" spans="1:3" x14ac:dyDescent="0.25">
      <c r="A610" s="1">
        <v>0.159505907626208</v>
      </c>
      <c r="C610" s="1">
        <v>0.196588868940753</v>
      </c>
    </row>
    <row r="611" spans="1:3" x14ac:dyDescent="0.25">
      <c r="A611" s="1">
        <v>0.160850424138301</v>
      </c>
      <c r="C611" s="1">
        <v>0.19597707607596301</v>
      </c>
    </row>
    <row r="612" spans="1:3" x14ac:dyDescent="0.25">
      <c r="A612" s="1">
        <v>0.16118633139909699</v>
      </c>
      <c r="C612" s="1">
        <v>0.19761958230406401</v>
      </c>
    </row>
    <row r="613" spans="1:3" x14ac:dyDescent="0.25">
      <c r="A613" s="1">
        <v>0.16129378895336299</v>
      </c>
      <c r="C613" s="1">
        <v>0.1963664909723</v>
      </c>
    </row>
    <row r="614" spans="1:3" x14ac:dyDescent="0.25">
      <c r="A614" s="1">
        <v>0.16045537536247401</v>
      </c>
      <c r="C614" s="1">
        <v>0.19694244604316499</v>
      </c>
    </row>
    <row r="615" spans="1:3" x14ac:dyDescent="0.25">
      <c r="A615" s="1">
        <v>0.160081597595018</v>
      </c>
      <c r="C615" s="1">
        <v>0.19813545995731699</v>
      </c>
    </row>
    <row r="616" spans="1:3" x14ac:dyDescent="0.25">
      <c r="A616" s="1">
        <v>0.159935553168635</v>
      </c>
      <c r="C616" s="1">
        <v>0.1963664909723</v>
      </c>
    </row>
    <row r="617" spans="1:3" x14ac:dyDescent="0.25">
      <c r="A617" s="1">
        <v>0.16042091699774499</v>
      </c>
      <c r="C617" s="1">
        <v>0.1960058341748</v>
      </c>
    </row>
    <row r="618" spans="1:3" x14ac:dyDescent="0.25">
      <c r="A618" s="1">
        <v>0.15937365937365899</v>
      </c>
      <c r="C618" s="1">
        <v>0.196743402582818</v>
      </c>
    </row>
    <row r="619" spans="1:3" x14ac:dyDescent="0.25">
      <c r="A619" s="1">
        <v>0.161491350596325</v>
      </c>
      <c r="C619" s="1">
        <v>0.197104052082164</v>
      </c>
    </row>
    <row r="620" spans="1:3" x14ac:dyDescent="0.25">
      <c r="A620" s="1">
        <v>0.16127993127885701</v>
      </c>
      <c r="C620" s="1">
        <v>0.19811320754716899</v>
      </c>
    </row>
    <row r="621" spans="1:3" x14ac:dyDescent="0.25">
      <c r="A621" s="1">
        <v>0.16061842387803299</v>
      </c>
      <c r="C621" s="1">
        <v>0.197508697115924</v>
      </c>
    </row>
    <row r="622" spans="1:3" x14ac:dyDescent="0.25">
      <c r="A622" s="1">
        <v>0.159896840747904</v>
      </c>
      <c r="C622" s="1">
        <v>0.19557651285505701</v>
      </c>
    </row>
    <row r="623" spans="1:3" x14ac:dyDescent="0.25">
      <c r="A623" s="1">
        <v>0.160317630647065</v>
      </c>
      <c r="C623" s="1">
        <v>0.19696629213483099</v>
      </c>
    </row>
    <row r="624" spans="1:3" x14ac:dyDescent="0.25">
      <c r="A624" s="1">
        <v>0.160373310448401</v>
      </c>
      <c r="C624" s="1">
        <v>0.19618620302860301</v>
      </c>
    </row>
    <row r="625" spans="1:3" x14ac:dyDescent="0.25">
      <c r="A625" s="1">
        <v>0.16015457277801601</v>
      </c>
      <c r="C625" s="1">
        <v>0.19618620302860301</v>
      </c>
    </row>
    <row r="626" spans="1:3" x14ac:dyDescent="0.25">
      <c r="A626" s="1">
        <v>0.15980265980265901</v>
      </c>
      <c r="C626" s="1">
        <v>0.19703936301446601</v>
      </c>
    </row>
    <row r="627" spans="1:3" x14ac:dyDescent="0.25">
      <c r="A627" s="1">
        <v>0.16044616044616</v>
      </c>
      <c r="C627" s="1">
        <v>0.19494949494949401</v>
      </c>
    </row>
    <row r="628" spans="1:3" x14ac:dyDescent="0.25">
      <c r="A628" s="1">
        <v>0.16052293184740599</v>
      </c>
      <c r="C628" s="1">
        <v>0.19597933513027799</v>
      </c>
    </row>
    <row r="629" spans="1:3" x14ac:dyDescent="0.25">
      <c r="A629" s="1">
        <v>0.16036826892195599</v>
      </c>
      <c r="C629" s="1">
        <v>0.19618406285072901</v>
      </c>
    </row>
    <row r="630" spans="1:3" x14ac:dyDescent="0.25">
      <c r="A630" s="1">
        <v>0.15976457998929899</v>
      </c>
      <c r="C630" s="1">
        <v>0.19761824514099499</v>
      </c>
    </row>
    <row r="631" spans="1:3" x14ac:dyDescent="0.25">
      <c r="A631" s="1">
        <v>0.16005559713460901</v>
      </c>
      <c r="C631" s="1">
        <v>0.197037701974865</v>
      </c>
    </row>
    <row r="632" spans="1:3" x14ac:dyDescent="0.25">
      <c r="A632" s="1">
        <v>0.16047134440278499</v>
      </c>
      <c r="C632" s="1">
        <v>0.19636445242369799</v>
      </c>
    </row>
    <row r="633" spans="1:3" x14ac:dyDescent="0.25">
      <c r="A633" s="1">
        <v>0.15951182956856799</v>
      </c>
      <c r="C633" s="1">
        <v>0.19634652022862201</v>
      </c>
    </row>
    <row r="634" spans="1:3" x14ac:dyDescent="0.25">
      <c r="A634" s="1">
        <v>0.161805704482093</v>
      </c>
      <c r="C634" s="1">
        <v>0.19706310951687001</v>
      </c>
    </row>
    <row r="635" spans="1:3" x14ac:dyDescent="0.25">
      <c r="A635" s="1">
        <v>0.16135265700483001</v>
      </c>
      <c r="C635" s="1">
        <v>0.19670477471418901</v>
      </c>
    </row>
    <row r="636" spans="1:3" x14ac:dyDescent="0.25">
      <c r="A636" s="1">
        <v>0.16063178252927901</v>
      </c>
      <c r="C636" s="1">
        <v>0.19724153397622701</v>
      </c>
    </row>
    <row r="637" spans="1:3" x14ac:dyDescent="0.25">
      <c r="A637" s="1">
        <v>0.15991837611427301</v>
      </c>
      <c r="C637" s="1">
        <v>0.196456604619869</v>
      </c>
    </row>
    <row r="638" spans="1:3" x14ac:dyDescent="0.25">
      <c r="A638" s="1">
        <v>0.16157487091222</v>
      </c>
      <c r="C638" s="1">
        <v>0.196656944132824</v>
      </c>
    </row>
    <row r="639" spans="1:3" x14ac:dyDescent="0.25">
      <c r="A639" s="1">
        <v>0.16113438607798899</v>
      </c>
      <c r="C639" s="1">
        <v>0.196526610644257</v>
      </c>
    </row>
    <row r="640" spans="1:3" x14ac:dyDescent="0.25">
      <c r="A640" s="1">
        <v>0.16100966702470401</v>
      </c>
      <c r="C640" s="1">
        <v>0.198294243070362</v>
      </c>
    </row>
    <row r="641" spans="1:3" x14ac:dyDescent="0.25">
      <c r="A641" s="1">
        <v>0.16082562889701099</v>
      </c>
      <c r="C641" s="1">
        <v>0.19630252100840301</v>
      </c>
    </row>
    <row r="642" spans="1:3" x14ac:dyDescent="0.25">
      <c r="A642" s="1">
        <v>0.16091583360206299</v>
      </c>
      <c r="C642" s="1">
        <v>0.19602782764811399</v>
      </c>
    </row>
    <row r="643" spans="1:3" x14ac:dyDescent="0.25">
      <c r="A643" s="1">
        <v>0.16051105862143</v>
      </c>
      <c r="C643" s="1">
        <v>0.19685922602355499</v>
      </c>
    </row>
    <row r="644" spans="1:3" x14ac:dyDescent="0.25">
      <c r="A644" s="1">
        <v>0.15997423233841501</v>
      </c>
      <c r="C644" s="1">
        <v>0.19652466367713001</v>
      </c>
    </row>
    <row r="645" spans="1:3" x14ac:dyDescent="0.25">
      <c r="A645" s="1">
        <v>0.16174099946265399</v>
      </c>
      <c r="C645" s="1">
        <v>0.19775784753363199</v>
      </c>
    </row>
    <row r="646" spans="1:3" x14ac:dyDescent="0.25">
      <c r="A646" s="1">
        <v>0.159515125509547</v>
      </c>
      <c r="C646" s="1">
        <v>0.19627635711081201</v>
      </c>
    </row>
    <row r="647" spans="1:3" x14ac:dyDescent="0.25">
      <c r="A647" s="1">
        <v>0.160593356981618</v>
      </c>
      <c r="C647" s="1">
        <v>0.196370561218774</v>
      </c>
    </row>
    <row r="648" spans="1:3" x14ac:dyDescent="0.25">
      <c r="A648" s="1">
        <v>0.159755049419853</v>
      </c>
      <c r="C648" s="1">
        <v>0.196772747646795</v>
      </c>
    </row>
    <row r="649" spans="1:3" x14ac:dyDescent="0.25">
      <c r="A649" s="1">
        <v>0.160219213410702</v>
      </c>
      <c r="C649" s="1">
        <v>0.19694930462090601</v>
      </c>
    </row>
    <row r="650" spans="1:3" x14ac:dyDescent="0.25">
      <c r="A650" s="1">
        <v>0.159566477089816</v>
      </c>
      <c r="C650" s="1">
        <v>0.19693065979612401</v>
      </c>
    </row>
    <row r="651" spans="1:3" x14ac:dyDescent="0.25">
      <c r="A651" s="1">
        <v>0.16002577596391299</v>
      </c>
      <c r="C651" s="1">
        <v>0.196951014460262</v>
      </c>
    </row>
    <row r="652" spans="1:3" x14ac:dyDescent="0.25">
      <c r="A652" s="1">
        <v>0.16017176596886701</v>
      </c>
      <c r="C652" s="1">
        <v>0.19609164420485101</v>
      </c>
    </row>
    <row r="653" spans="1:3" x14ac:dyDescent="0.25">
      <c r="A653" s="1">
        <v>0.16098606645230401</v>
      </c>
      <c r="C653" s="1">
        <v>0.19621033748177999</v>
      </c>
    </row>
    <row r="654" spans="1:3" x14ac:dyDescent="0.25">
      <c r="A654" s="1">
        <v>0.16047659939888301</v>
      </c>
      <c r="C654" s="1">
        <v>0.197104052082164</v>
      </c>
    </row>
    <row r="655" spans="1:3" x14ac:dyDescent="0.25">
      <c r="A655" s="1">
        <v>0.160840660518979</v>
      </c>
      <c r="C655" s="1">
        <v>0.19638851502916099</v>
      </c>
    </row>
    <row r="656" spans="1:3" x14ac:dyDescent="0.25">
      <c r="A656" s="1">
        <v>0.16077170418006401</v>
      </c>
      <c r="C656" s="1">
        <v>0.19594215895079001</v>
      </c>
    </row>
    <row r="657" spans="1:3" x14ac:dyDescent="0.25">
      <c r="A657" s="1">
        <v>0.160377358490566</v>
      </c>
      <c r="C657" s="1">
        <v>0.19773186615764601</v>
      </c>
    </row>
    <row r="658" spans="1:3" x14ac:dyDescent="0.25">
      <c r="A658" s="1">
        <v>0.159819800493403</v>
      </c>
      <c r="C658" s="1">
        <v>0.196791203859531</v>
      </c>
    </row>
    <row r="659" spans="1:3" x14ac:dyDescent="0.25">
      <c r="A659" s="1">
        <v>0.16225201072386</v>
      </c>
      <c r="C659" s="1">
        <v>0.19694930462090601</v>
      </c>
    </row>
    <row r="660" spans="1:3" x14ac:dyDescent="0.25">
      <c r="A660" s="1">
        <v>0.160467359845642</v>
      </c>
      <c r="C660" s="1">
        <v>0.19701392007184501</v>
      </c>
    </row>
    <row r="661" spans="1:3" x14ac:dyDescent="0.25">
      <c r="A661" s="1">
        <v>0.16144939965694599</v>
      </c>
      <c r="C661" s="1">
        <v>0.19775407074677101</v>
      </c>
    </row>
    <row r="662" spans="1:3" x14ac:dyDescent="0.25">
      <c r="A662" s="1">
        <v>0.16045937533540799</v>
      </c>
      <c r="C662" s="1">
        <v>0.196076233183856</v>
      </c>
    </row>
    <row r="663" spans="1:3" x14ac:dyDescent="0.25">
      <c r="A663" s="1">
        <v>0.16071236991738999</v>
      </c>
      <c r="C663" s="1">
        <v>0.19735069600359201</v>
      </c>
    </row>
    <row r="664" spans="1:3" x14ac:dyDescent="0.25">
      <c r="A664" s="1">
        <v>0.16083315439123799</v>
      </c>
      <c r="C664" s="1">
        <v>0.195889026170953</v>
      </c>
    </row>
    <row r="665" spans="1:3" x14ac:dyDescent="0.25">
      <c r="A665" s="1">
        <v>0.16047134440278499</v>
      </c>
      <c r="C665" s="1">
        <v>0.19643257796724201</v>
      </c>
    </row>
    <row r="666" spans="1:3" x14ac:dyDescent="0.25">
      <c r="A666" s="1">
        <v>0.160528293782884</v>
      </c>
      <c r="C666" s="1">
        <v>0.196566812521036</v>
      </c>
    </row>
    <row r="667" spans="1:3" x14ac:dyDescent="0.25">
      <c r="A667" s="1">
        <v>0.16131457415959599</v>
      </c>
      <c r="C667" s="1">
        <v>0.19560094265514499</v>
      </c>
    </row>
    <row r="668" spans="1:3" x14ac:dyDescent="0.25">
      <c r="A668" s="1">
        <v>0.159703576414992</v>
      </c>
      <c r="C668" s="1">
        <v>0.196362411586392</v>
      </c>
    </row>
    <row r="669" spans="1:3" x14ac:dyDescent="0.25">
      <c r="A669" s="1">
        <v>0.16072961373390501</v>
      </c>
      <c r="C669" s="1">
        <v>0.197168857431749</v>
      </c>
    </row>
    <row r="670" spans="1:3" x14ac:dyDescent="0.25">
      <c r="A670" s="1">
        <v>0.15931766977792</v>
      </c>
      <c r="C670" s="1">
        <v>0.195889026170953</v>
      </c>
    </row>
    <row r="671" spans="1:3" x14ac:dyDescent="0.25">
      <c r="A671" s="1">
        <v>0.16040772532188799</v>
      </c>
      <c r="C671" s="1">
        <v>0.19714991023339301</v>
      </c>
    </row>
    <row r="672" spans="1:3" x14ac:dyDescent="0.25">
      <c r="A672" s="1">
        <v>0.16093313265964301</v>
      </c>
      <c r="C672" s="1">
        <v>0.19719258843346399</v>
      </c>
    </row>
    <row r="673" spans="1:3" x14ac:dyDescent="0.25">
      <c r="A673" s="1">
        <v>0.159261644129641</v>
      </c>
      <c r="C673" s="1">
        <v>0.19643457786747301</v>
      </c>
    </row>
    <row r="674" spans="1:3" x14ac:dyDescent="0.25">
      <c r="A674" s="1">
        <v>0.16208968032611001</v>
      </c>
      <c r="C674" s="1">
        <v>0.196726824347046</v>
      </c>
    </row>
    <row r="675" spans="1:3" x14ac:dyDescent="0.25">
      <c r="A675" s="1">
        <v>0.161408027473706</v>
      </c>
      <c r="C675" s="1">
        <v>0.19734920813209</v>
      </c>
    </row>
    <row r="676" spans="1:3" x14ac:dyDescent="0.25">
      <c r="A676" s="1">
        <v>0.15977665628691001</v>
      </c>
      <c r="C676" s="1">
        <v>0.19685746352413</v>
      </c>
    </row>
    <row r="677" spans="1:3" x14ac:dyDescent="0.25">
      <c r="A677" s="1">
        <v>0.160399656209712</v>
      </c>
      <c r="C677" s="1">
        <v>0.19670292699338299</v>
      </c>
    </row>
    <row r="678" spans="1:3" x14ac:dyDescent="0.25">
      <c r="A678" s="1">
        <v>0.16045537536247401</v>
      </c>
      <c r="C678" s="1">
        <v>0.197464377875014</v>
      </c>
    </row>
    <row r="679" spans="1:3" x14ac:dyDescent="0.25">
      <c r="A679" s="1">
        <v>0.15939075404912501</v>
      </c>
      <c r="C679" s="1">
        <v>0.19730639730639701</v>
      </c>
    </row>
    <row r="680" spans="1:3" x14ac:dyDescent="0.25">
      <c r="A680" s="1">
        <v>0.16149801480845499</v>
      </c>
      <c r="C680" s="1">
        <v>0.196342421182542</v>
      </c>
    </row>
    <row r="681" spans="1:3" x14ac:dyDescent="0.25">
      <c r="A681" s="1">
        <v>0.160528293782884</v>
      </c>
      <c r="C681" s="1">
        <v>0.19580576427049401</v>
      </c>
    </row>
    <row r="682" spans="1:3" x14ac:dyDescent="0.25">
      <c r="A682" s="1">
        <v>0.15893968662803101</v>
      </c>
      <c r="C682" s="1">
        <v>0.196951014460262</v>
      </c>
    </row>
    <row r="683" spans="1:3" x14ac:dyDescent="0.25">
      <c r="A683" s="1">
        <v>0.16018896285162099</v>
      </c>
      <c r="C683" s="1">
        <v>0.19695613249776101</v>
      </c>
    </row>
    <row r="684" spans="1:3" x14ac:dyDescent="0.25">
      <c r="A684" s="1">
        <v>0.16069128381279499</v>
      </c>
      <c r="C684" s="1">
        <v>0.196164199192463</v>
      </c>
    </row>
    <row r="685" spans="1:3" x14ac:dyDescent="0.25">
      <c r="A685" s="1">
        <v>0.16258327960455601</v>
      </c>
      <c r="C685" s="1">
        <v>0.19742152466367699</v>
      </c>
    </row>
    <row r="686" spans="1:3" x14ac:dyDescent="0.25">
      <c r="A686" s="1">
        <v>0.16014578197019999</v>
      </c>
      <c r="C686" s="1">
        <v>0.197312430011198</v>
      </c>
    </row>
    <row r="687" spans="1:3" x14ac:dyDescent="0.25">
      <c r="A687" s="1">
        <v>0.15945916943878</v>
      </c>
      <c r="C687" s="1">
        <v>0.19679659498207799</v>
      </c>
    </row>
    <row r="688" spans="1:3" x14ac:dyDescent="0.25">
      <c r="A688" s="1">
        <v>0.160240575663194</v>
      </c>
      <c r="C688" s="1">
        <v>0.19797979797979701</v>
      </c>
    </row>
    <row r="689" spans="1:3" x14ac:dyDescent="0.25">
      <c r="A689" s="1">
        <v>0.16040369336482699</v>
      </c>
      <c r="C689" s="1">
        <v>0.19702060931899601</v>
      </c>
    </row>
    <row r="690" spans="1:3" x14ac:dyDescent="0.25">
      <c r="A690" s="1">
        <v>0.160944206008583</v>
      </c>
      <c r="C690" s="1">
        <v>0.19681685720690401</v>
      </c>
    </row>
    <row r="691" spans="1:3" x14ac:dyDescent="0.25">
      <c r="A691" s="1">
        <v>0.160330756013745</v>
      </c>
      <c r="C691" s="1">
        <v>0.19632657632433601</v>
      </c>
    </row>
    <row r="692" spans="1:3" x14ac:dyDescent="0.25">
      <c r="A692" s="1">
        <v>0.16133533705452899</v>
      </c>
      <c r="C692" s="1">
        <v>0.196906869886809</v>
      </c>
    </row>
    <row r="693" spans="1:3" x14ac:dyDescent="0.25">
      <c r="A693" s="1">
        <v>0.16017176596886701</v>
      </c>
      <c r="C693" s="1">
        <v>0.195744680851063</v>
      </c>
    </row>
    <row r="694" spans="1:3" x14ac:dyDescent="0.25">
      <c r="A694" s="1">
        <v>0.16054947413608001</v>
      </c>
      <c r="C694" s="1">
        <v>0.19641857862339099</v>
      </c>
    </row>
    <row r="695" spans="1:3" x14ac:dyDescent="0.25">
      <c r="A695" s="1">
        <v>0.16015457277801601</v>
      </c>
      <c r="C695" s="1">
        <v>0.19695613249776101</v>
      </c>
    </row>
    <row r="696" spans="1:3" x14ac:dyDescent="0.25">
      <c r="A696" s="1">
        <v>0.16133533705452899</v>
      </c>
      <c r="C696" s="1">
        <v>0.19793883723535299</v>
      </c>
    </row>
    <row r="697" spans="1:3" x14ac:dyDescent="0.25">
      <c r="A697" s="1">
        <v>0.161189862542955</v>
      </c>
      <c r="C697" s="1">
        <v>0.19668644352401199</v>
      </c>
    </row>
    <row r="698" spans="1:3" x14ac:dyDescent="0.25">
      <c r="A698" s="1">
        <v>0.16204301075268801</v>
      </c>
      <c r="C698" s="1">
        <v>0.19547946738279001</v>
      </c>
    </row>
    <row r="699" spans="1:3" x14ac:dyDescent="0.25">
      <c r="A699" s="1">
        <v>0.15942028985507201</v>
      </c>
      <c r="C699" s="1">
        <v>0.19722097714029499</v>
      </c>
    </row>
    <row r="700" spans="1:3" x14ac:dyDescent="0.25">
      <c r="A700" s="1">
        <v>0.160528293782884</v>
      </c>
      <c r="C700" s="1">
        <v>0.19634856630824299</v>
      </c>
    </row>
    <row r="701" spans="1:3" x14ac:dyDescent="0.25">
      <c r="A701" s="1">
        <v>0.159866867081812</v>
      </c>
      <c r="C701" s="1">
        <v>0.19730941704035801</v>
      </c>
    </row>
    <row r="702" spans="1:3" x14ac:dyDescent="0.25">
      <c r="A702" s="1">
        <v>0.16042091699774499</v>
      </c>
      <c r="C702" s="1">
        <v>0.19775910364145599</v>
      </c>
    </row>
    <row r="703" spans="1:3" x14ac:dyDescent="0.25">
      <c r="A703" s="1">
        <v>0.16059727145772901</v>
      </c>
      <c r="C703" s="1">
        <v>0.19652855543113101</v>
      </c>
    </row>
    <row r="704" spans="1:3" x14ac:dyDescent="0.25">
      <c r="A704" s="1">
        <v>0.16066066066066001</v>
      </c>
      <c r="C704" s="1">
        <v>0.197151508354827</v>
      </c>
    </row>
    <row r="705" spans="1:3" x14ac:dyDescent="0.25">
      <c r="A705" s="1">
        <v>0.16067403670709399</v>
      </c>
      <c r="C705" s="1">
        <v>0.196194739787353</v>
      </c>
    </row>
    <row r="706" spans="1:3" x14ac:dyDescent="0.25">
      <c r="A706" s="1">
        <v>0.161774158988643</v>
      </c>
      <c r="C706" s="1">
        <v>0.19576660320304601</v>
      </c>
    </row>
    <row r="707" spans="1:3" x14ac:dyDescent="0.25">
      <c r="A707" s="1">
        <v>0.15990120274913999</v>
      </c>
      <c r="C707" s="1">
        <v>0.196368527236045</v>
      </c>
    </row>
    <row r="708" spans="1:3" x14ac:dyDescent="0.25">
      <c r="A708" s="1">
        <v>0.160854168902242</v>
      </c>
      <c r="C708" s="1">
        <v>0.19712940121103301</v>
      </c>
    </row>
    <row r="709" spans="1:3" x14ac:dyDescent="0.25">
      <c r="A709" s="1">
        <v>0.15991837611427301</v>
      </c>
      <c r="C709" s="1">
        <v>0.19715629198387799</v>
      </c>
    </row>
    <row r="710" spans="1:3" x14ac:dyDescent="0.25">
      <c r="A710" s="1">
        <v>0.16109618484685601</v>
      </c>
      <c r="C710" s="1">
        <v>0.19697478991596601</v>
      </c>
    </row>
    <row r="711" spans="1:3" x14ac:dyDescent="0.25">
      <c r="A711" s="1">
        <v>0.16094051964784101</v>
      </c>
      <c r="C711" s="1">
        <v>0.19708846584546399</v>
      </c>
    </row>
    <row r="712" spans="1:3" x14ac:dyDescent="0.25">
      <c r="A712" s="1">
        <v>0.15917140710529101</v>
      </c>
      <c r="C712" s="1">
        <v>0.19713100975008399</v>
      </c>
    </row>
    <row r="713" spans="1:3" x14ac:dyDescent="0.25">
      <c r="A713" s="1">
        <v>0.16053619302948999</v>
      </c>
      <c r="C713" s="1">
        <v>0.19762358479990999</v>
      </c>
    </row>
    <row r="714" spans="1:3" x14ac:dyDescent="0.25">
      <c r="A714" s="1">
        <v>0.160261914984972</v>
      </c>
      <c r="C714" s="1">
        <v>0.19561324977618599</v>
      </c>
    </row>
    <row r="715" spans="1:3" x14ac:dyDescent="0.25">
      <c r="A715" s="1">
        <v>0.161151697464546</v>
      </c>
      <c r="C715" s="1">
        <v>0.19836286162816699</v>
      </c>
    </row>
    <row r="716" spans="1:3" x14ac:dyDescent="0.25">
      <c r="A716" s="1">
        <v>0.160068662160712</v>
      </c>
      <c r="C716" s="1">
        <v>0.19735366674142099</v>
      </c>
    </row>
    <row r="717" spans="1:3" x14ac:dyDescent="0.25">
      <c r="A717" s="1">
        <v>0.16092693916961601</v>
      </c>
      <c r="C717" s="1">
        <v>0.19746863799283099</v>
      </c>
    </row>
    <row r="718" spans="1:3" x14ac:dyDescent="0.25">
      <c r="A718" s="1">
        <v>0.160781367392937</v>
      </c>
      <c r="C718" s="1">
        <v>0.19646057347670201</v>
      </c>
    </row>
    <row r="719" spans="1:3" x14ac:dyDescent="0.25">
      <c r="A719" s="1">
        <v>0.16097508591065199</v>
      </c>
      <c r="C719" s="1">
        <v>0.19712940121103301</v>
      </c>
    </row>
    <row r="720" spans="1:3" x14ac:dyDescent="0.25">
      <c r="A720" s="1">
        <v>0.160608984668167</v>
      </c>
      <c r="C720" s="1">
        <v>0.19563514269725699</v>
      </c>
    </row>
    <row r="721" spans="1:3" x14ac:dyDescent="0.25">
      <c r="A721" s="1">
        <v>0.16085790884718401</v>
      </c>
      <c r="C721" s="1">
        <v>0.19717203456402099</v>
      </c>
    </row>
    <row r="722" spans="1:3" x14ac:dyDescent="0.25">
      <c r="A722" s="1">
        <v>0.160518979197941</v>
      </c>
      <c r="C722" s="1">
        <v>0.197848980506385</v>
      </c>
    </row>
    <row r="723" spans="1:3" x14ac:dyDescent="0.25">
      <c r="A723" s="1">
        <v>0.16080994214698899</v>
      </c>
      <c r="C723" s="1">
        <v>0.19733601970002199</v>
      </c>
    </row>
    <row r="724" spans="1:3" x14ac:dyDescent="0.25">
      <c r="A724" s="1">
        <v>0.16113134776087401</v>
      </c>
      <c r="C724" s="1">
        <v>0.19739939468669401</v>
      </c>
    </row>
    <row r="725" spans="1:3" x14ac:dyDescent="0.25">
      <c r="A725" s="1">
        <v>0.16082341588935301</v>
      </c>
      <c r="C725" s="1">
        <v>0.19625854150330399</v>
      </c>
    </row>
    <row r="726" spans="1:3" x14ac:dyDescent="0.25">
      <c r="A726" s="1">
        <v>0.15986722347146301</v>
      </c>
      <c r="C726" s="1">
        <v>0.19634652022862201</v>
      </c>
    </row>
    <row r="727" spans="1:3" x14ac:dyDescent="0.25">
      <c r="A727" s="1">
        <v>0.16123499142367001</v>
      </c>
      <c r="C727" s="1">
        <v>0.19645859016025999</v>
      </c>
    </row>
    <row r="728" spans="1:3" x14ac:dyDescent="0.25">
      <c r="A728" s="1">
        <v>0.160557341907824</v>
      </c>
      <c r="C728" s="1">
        <v>0.196656944132824</v>
      </c>
    </row>
    <row r="729" spans="1:3" x14ac:dyDescent="0.25">
      <c r="A729" s="1">
        <v>0.16052293184740599</v>
      </c>
      <c r="C729" s="1">
        <v>0.19710567646398899</v>
      </c>
    </row>
    <row r="730" spans="1:3" x14ac:dyDescent="0.25">
      <c r="A730" s="1">
        <v>0.16063955360017099</v>
      </c>
      <c r="C730" s="1">
        <v>0.19681685720690401</v>
      </c>
    </row>
    <row r="731" spans="1:3" x14ac:dyDescent="0.25">
      <c r="A731" s="1">
        <v>0.16002577596391299</v>
      </c>
      <c r="C731" s="1">
        <v>0.197352182205766</v>
      </c>
    </row>
    <row r="732" spans="1:3" x14ac:dyDescent="0.25">
      <c r="A732" s="1">
        <v>0.160518979197941</v>
      </c>
      <c r="C732" s="1">
        <v>0.19710729902455401</v>
      </c>
    </row>
    <row r="733" spans="1:3" x14ac:dyDescent="0.25">
      <c r="A733" s="1">
        <v>0.159824204094758</v>
      </c>
      <c r="C733" s="1">
        <v>0.19632451815329399</v>
      </c>
    </row>
    <row r="734" spans="1:3" x14ac:dyDescent="0.25">
      <c r="A734" s="1">
        <v>0.160992374610675</v>
      </c>
      <c r="C734" s="1">
        <v>0.19730941704035801</v>
      </c>
    </row>
    <row r="735" spans="1:3" x14ac:dyDescent="0.25">
      <c r="A735" s="1">
        <v>0.159344192027432</v>
      </c>
      <c r="C735" s="1">
        <v>0.19708520179372099</v>
      </c>
    </row>
    <row r="736" spans="1:3" x14ac:dyDescent="0.25">
      <c r="A736" s="1">
        <v>0.160999678215166</v>
      </c>
      <c r="C736" s="1">
        <v>0.19639053917722199</v>
      </c>
    </row>
    <row r="737" spans="1:3" x14ac:dyDescent="0.25">
      <c r="A737" s="1">
        <v>0.16167150069824901</v>
      </c>
      <c r="C737" s="1">
        <v>0.198271992818671</v>
      </c>
    </row>
    <row r="738" spans="1:3" x14ac:dyDescent="0.25">
      <c r="A738" s="1">
        <v>0.159905559132861</v>
      </c>
      <c r="C738" s="1">
        <v>0.19690513568064499</v>
      </c>
    </row>
    <row r="739" spans="1:3" x14ac:dyDescent="0.25">
      <c r="A739" s="1">
        <v>0.160574552470789</v>
      </c>
      <c r="C739" s="1">
        <v>0.197352182205766</v>
      </c>
    </row>
    <row r="740" spans="1:3" x14ac:dyDescent="0.25">
      <c r="A740" s="1">
        <v>0.16148402316105501</v>
      </c>
      <c r="C740" s="1">
        <v>0.19690860215053699</v>
      </c>
    </row>
    <row r="741" spans="1:3" x14ac:dyDescent="0.25">
      <c r="A741" s="1">
        <v>0.160708534621578</v>
      </c>
      <c r="C741" s="1">
        <v>0.19596186203028601</v>
      </c>
    </row>
    <row r="742" spans="1:3" x14ac:dyDescent="0.25">
      <c r="A742" s="1">
        <v>0.16088869807878001</v>
      </c>
      <c r="C742" s="1">
        <v>0.19719730941704</v>
      </c>
    </row>
    <row r="743" spans="1:3" x14ac:dyDescent="0.25">
      <c r="A743" s="1">
        <v>0.15938606847697701</v>
      </c>
      <c r="C743" s="1">
        <v>0.19705981371338699</v>
      </c>
    </row>
    <row r="744" spans="1:3" x14ac:dyDescent="0.25">
      <c r="A744" s="1">
        <v>0.16089853826311201</v>
      </c>
      <c r="C744" s="1">
        <v>0.19818304172274501</v>
      </c>
    </row>
    <row r="745" spans="1:3" x14ac:dyDescent="0.25">
      <c r="A745" s="1">
        <v>0.16108606997209701</v>
      </c>
      <c r="C745" s="1">
        <v>0.19675070028011199</v>
      </c>
    </row>
    <row r="746" spans="1:3" x14ac:dyDescent="0.25">
      <c r="A746" s="1">
        <v>0.16030042918454901</v>
      </c>
      <c r="C746" s="1">
        <v>0.19645859016025999</v>
      </c>
    </row>
    <row r="747" spans="1:3" x14ac:dyDescent="0.25">
      <c r="A747" s="1">
        <v>0.16088124664159001</v>
      </c>
      <c r="C747" s="1">
        <v>0.19647863631266099</v>
      </c>
    </row>
    <row r="748" spans="1:3" x14ac:dyDescent="0.25">
      <c r="A748" s="1">
        <v>0.16133190118152499</v>
      </c>
      <c r="C748" s="1">
        <v>0.19755303625547099</v>
      </c>
    </row>
    <row r="749" spans="1:3" x14ac:dyDescent="0.25">
      <c r="A749" s="1">
        <v>0.16054553264604801</v>
      </c>
      <c r="C749" s="1">
        <v>0.19565217391304299</v>
      </c>
    </row>
    <row r="750" spans="1:3" x14ac:dyDescent="0.25">
      <c r="A750" s="1">
        <v>0.16022812869902001</v>
      </c>
      <c r="C750" s="1">
        <v>0.19618834080717401</v>
      </c>
    </row>
    <row r="751" spans="1:3" x14ac:dyDescent="0.25">
      <c r="A751" s="1">
        <v>0.16136998067425301</v>
      </c>
      <c r="C751" s="1">
        <v>0.19513561981618399</v>
      </c>
    </row>
    <row r="752" spans="1:3" x14ac:dyDescent="0.25">
      <c r="A752" s="1">
        <v>0.160042964554242</v>
      </c>
      <c r="C752" s="1">
        <v>0.196076233183856</v>
      </c>
    </row>
    <row r="753" spans="1:3" x14ac:dyDescent="0.25">
      <c r="A753" s="1">
        <v>0.16045137023105799</v>
      </c>
      <c r="C753" s="1">
        <v>0.195830063894182</v>
      </c>
    </row>
    <row r="754" spans="1:3" x14ac:dyDescent="0.25">
      <c r="A754" s="1">
        <v>0.160725789134636</v>
      </c>
      <c r="C754" s="1">
        <v>0.196767313952183</v>
      </c>
    </row>
    <row r="755" spans="1:3" x14ac:dyDescent="0.25">
      <c r="A755" s="1">
        <v>0.159278737791134</v>
      </c>
      <c r="C755" s="1">
        <v>0.19627426775894899</v>
      </c>
    </row>
    <row r="756" spans="1:3" x14ac:dyDescent="0.25">
      <c r="A756" s="1">
        <v>0.16044735993117501</v>
      </c>
      <c r="C756" s="1">
        <v>0.196190476190476</v>
      </c>
    </row>
    <row r="757" spans="1:3" x14ac:dyDescent="0.25">
      <c r="A757" s="1">
        <v>0.16088869807878001</v>
      </c>
      <c r="C757" s="1">
        <v>0.197173620457604</v>
      </c>
    </row>
    <row r="758" spans="1:3" x14ac:dyDescent="0.25">
      <c r="A758" s="1">
        <v>0.160434128519234</v>
      </c>
      <c r="C758" s="1">
        <v>0.196656944132824</v>
      </c>
    </row>
    <row r="759" spans="1:3" x14ac:dyDescent="0.25">
      <c r="A759" s="1">
        <v>0.16042091699774499</v>
      </c>
      <c r="C759" s="1">
        <v>0.19703936301446601</v>
      </c>
    </row>
    <row r="760" spans="1:3" x14ac:dyDescent="0.25">
      <c r="A760" s="1">
        <v>0.16016757976152099</v>
      </c>
      <c r="C760" s="1">
        <v>0.197663971248876</v>
      </c>
    </row>
    <row r="761" spans="1:3" x14ac:dyDescent="0.25">
      <c r="A761" s="1">
        <v>0.15983694486161701</v>
      </c>
      <c r="C761" s="1">
        <v>0.19721785954678001</v>
      </c>
    </row>
    <row r="762" spans="1:3" x14ac:dyDescent="0.25">
      <c r="A762" s="1">
        <v>0.16099602876462299</v>
      </c>
      <c r="C762" s="1">
        <v>0.197980931015142</v>
      </c>
    </row>
    <row r="763" spans="1:3" x14ac:dyDescent="0.25">
      <c r="A763" s="1">
        <v>0.159661162341839</v>
      </c>
      <c r="C763" s="1">
        <v>0.19611585092052</v>
      </c>
    </row>
    <row r="764" spans="1:3" x14ac:dyDescent="0.25">
      <c r="A764" s="1">
        <v>0.16028323141293799</v>
      </c>
      <c r="C764" s="1">
        <v>0.19625224416517001</v>
      </c>
    </row>
    <row r="765" spans="1:3" x14ac:dyDescent="0.25">
      <c r="A765" s="1">
        <v>0.16069897084047999</v>
      </c>
      <c r="C765" s="1">
        <v>0.19742007851934901</v>
      </c>
    </row>
    <row r="766" spans="1:3" x14ac:dyDescent="0.25">
      <c r="A766" s="1">
        <v>0.15988840004292301</v>
      </c>
      <c r="C766" s="1">
        <v>0.197127790867272</v>
      </c>
    </row>
    <row r="767" spans="1:3" x14ac:dyDescent="0.25">
      <c r="A767" s="1">
        <v>0.16015457277801601</v>
      </c>
      <c r="C767" s="1">
        <v>0.19703603907039399</v>
      </c>
    </row>
    <row r="768" spans="1:3" x14ac:dyDescent="0.25">
      <c r="A768" s="1">
        <v>0.160733433411966</v>
      </c>
      <c r="C768" s="1">
        <v>0.19701392007184501</v>
      </c>
    </row>
    <row r="769" spans="1:3" x14ac:dyDescent="0.25">
      <c r="A769" s="1">
        <v>0.160643431635388</v>
      </c>
      <c r="C769" s="1">
        <v>0.19690513568064499</v>
      </c>
    </row>
    <row r="770" spans="1:3" x14ac:dyDescent="0.25">
      <c r="A770" s="1">
        <v>0.161248793047956</v>
      </c>
      <c r="C770" s="1">
        <v>0.19584736251402901</v>
      </c>
    </row>
    <row r="771" spans="1:3" x14ac:dyDescent="0.25">
      <c r="A771" s="1">
        <v>0.160635670568023</v>
      </c>
      <c r="C771" s="1">
        <v>0.19735663082437199</v>
      </c>
    </row>
    <row r="772" spans="1:3" x14ac:dyDescent="0.25">
      <c r="A772" s="1">
        <v>0.15937365937365899</v>
      </c>
      <c r="C772" s="1">
        <v>0.196838919403654</v>
      </c>
    </row>
    <row r="773" spans="1:3" x14ac:dyDescent="0.25">
      <c r="A773" s="1">
        <v>0.16059727145772901</v>
      </c>
      <c r="C773" s="1">
        <v>0.196838919403654</v>
      </c>
    </row>
    <row r="774" spans="1:3" x14ac:dyDescent="0.25">
      <c r="A774" s="1">
        <v>0.16133190118152499</v>
      </c>
      <c r="C774" s="1">
        <v>0.196886549445626</v>
      </c>
    </row>
    <row r="775" spans="1:3" x14ac:dyDescent="0.25">
      <c r="A775" s="1">
        <v>0.16017176596886701</v>
      </c>
      <c r="C775" s="1">
        <v>0.196430575822202</v>
      </c>
    </row>
    <row r="776" spans="1:3" x14ac:dyDescent="0.25">
      <c r="A776" s="1">
        <v>0.159772214462232</v>
      </c>
      <c r="C776" s="1">
        <v>0.19804867107771601</v>
      </c>
    </row>
    <row r="777" spans="1:3" x14ac:dyDescent="0.25">
      <c r="A777" s="1">
        <v>0.16058002148227701</v>
      </c>
      <c r="C777" s="1">
        <v>0.19668087015025701</v>
      </c>
    </row>
    <row r="778" spans="1:3" x14ac:dyDescent="0.25">
      <c r="A778" s="1">
        <v>0.159755049419853</v>
      </c>
      <c r="C778" s="1">
        <v>0.197424412094064</v>
      </c>
    </row>
    <row r="779" spans="1:3" x14ac:dyDescent="0.25">
      <c r="A779" s="1">
        <v>0.16084667454604001</v>
      </c>
      <c r="C779" s="1">
        <v>0.19710242587601001</v>
      </c>
    </row>
    <row r="780" spans="1:3" x14ac:dyDescent="0.25">
      <c r="A780" s="1">
        <v>0.161137949543746</v>
      </c>
      <c r="C780" s="1">
        <v>0.19607843137254799</v>
      </c>
    </row>
    <row r="781" spans="1:3" x14ac:dyDescent="0.25">
      <c r="A781" s="1">
        <v>0.15988840004292301</v>
      </c>
      <c r="C781" s="1">
        <v>0.19646057347670201</v>
      </c>
    </row>
    <row r="782" spans="1:3" x14ac:dyDescent="0.25">
      <c r="A782" s="1">
        <v>0.16113081801569301</v>
      </c>
      <c r="C782" s="1">
        <v>0.19650459332287601</v>
      </c>
    </row>
    <row r="783" spans="1:3" x14ac:dyDescent="0.25">
      <c r="A783" s="1">
        <v>0.1605415860735</v>
      </c>
      <c r="C783" s="1">
        <v>0.197597395307061</v>
      </c>
    </row>
    <row r="784" spans="1:3" x14ac:dyDescent="0.25">
      <c r="A784" s="1">
        <v>0.16092324208266201</v>
      </c>
      <c r="C784" s="1">
        <v>0.19591790961085501</v>
      </c>
    </row>
    <row r="785" spans="1:3" x14ac:dyDescent="0.25">
      <c r="A785" s="1">
        <v>0.16033483580167401</v>
      </c>
      <c r="C785" s="1">
        <v>0.19773313881719201</v>
      </c>
    </row>
    <row r="786" spans="1:3" x14ac:dyDescent="0.25">
      <c r="A786" s="1">
        <v>0.159703576414992</v>
      </c>
      <c r="C786" s="1">
        <v>0.1963664909723</v>
      </c>
    </row>
    <row r="787" spans="1:3" x14ac:dyDescent="0.25">
      <c r="A787" s="1">
        <v>0.161082474226804</v>
      </c>
      <c r="C787" s="1">
        <v>0.19777877496073501</v>
      </c>
    </row>
    <row r="788" spans="1:3" x14ac:dyDescent="0.25">
      <c r="A788" s="1">
        <v>0.159239772361215</v>
      </c>
      <c r="C788" s="1">
        <v>0.198023138267999</v>
      </c>
    </row>
    <row r="789" spans="1:3" x14ac:dyDescent="0.25">
      <c r="A789" s="1">
        <v>0.16158471118745901</v>
      </c>
      <c r="C789" s="1">
        <v>0.19739501459690001</v>
      </c>
    </row>
    <row r="790" spans="1:3" x14ac:dyDescent="0.25">
      <c r="A790" s="1">
        <v>0.16112065264061801</v>
      </c>
      <c r="C790" s="1">
        <v>0.197037701974865</v>
      </c>
    </row>
    <row r="791" spans="1:3" x14ac:dyDescent="0.25">
      <c r="A791" s="1">
        <v>0.159325311559948</v>
      </c>
      <c r="C791" s="1">
        <v>0.19585201793721899</v>
      </c>
    </row>
    <row r="792" spans="1:3" x14ac:dyDescent="0.25">
      <c r="A792" s="1">
        <v>0.16066066066066001</v>
      </c>
      <c r="C792" s="1">
        <v>0.196093837692221</v>
      </c>
    </row>
    <row r="793" spans="1:3" x14ac:dyDescent="0.25">
      <c r="A793" s="1">
        <v>0.16047659939888301</v>
      </c>
      <c r="C793" s="1">
        <v>0.196142200291577</v>
      </c>
    </row>
    <row r="794" spans="1:3" x14ac:dyDescent="0.25">
      <c r="A794" s="1">
        <v>0.1605415860735</v>
      </c>
      <c r="C794" s="1">
        <v>0.197127790867272</v>
      </c>
    </row>
    <row r="795" spans="1:3" x14ac:dyDescent="0.25">
      <c r="A795" s="1">
        <v>0.160850424138301</v>
      </c>
      <c r="C795" s="1">
        <v>0.197377269670477</v>
      </c>
    </row>
    <row r="796" spans="1:3" x14ac:dyDescent="0.25">
      <c r="A796" s="1">
        <v>0.15991837611427301</v>
      </c>
      <c r="C796" s="1">
        <v>0.19616634906400601</v>
      </c>
    </row>
    <row r="797" spans="1:3" x14ac:dyDescent="0.25">
      <c r="A797" s="1">
        <v>0.15944987643708999</v>
      </c>
      <c r="C797" s="1">
        <v>0.19667714414009799</v>
      </c>
    </row>
    <row r="798" spans="1:3" x14ac:dyDescent="0.25">
      <c r="A798" s="1">
        <v>0.16024884693768099</v>
      </c>
      <c r="C798" s="1">
        <v>0.19641857862339099</v>
      </c>
    </row>
    <row r="799" spans="1:3" x14ac:dyDescent="0.25">
      <c r="A799" s="1">
        <v>0.16016757976152099</v>
      </c>
      <c r="C799" s="1">
        <v>0.19616204690831501</v>
      </c>
    </row>
    <row r="800" spans="1:3" x14ac:dyDescent="0.25">
      <c r="A800" s="1">
        <v>0.160756501182033</v>
      </c>
      <c r="C800" s="1">
        <v>0.19650263423382999</v>
      </c>
    </row>
    <row r="801" spans="1:3" x14ac:dyDescent="0.25">
      <c r="A801" s="1">
        <v>0.16012019746726699</v>
      </c>
      <c r="C801" s="1">
        <v>0.19687955999550999</v>
      </c>
    </row>
    <row r="802" spans="1:3" x14ac:dyDescent="0.25">
      <c r="A802" s="1">
        <v>0.15956190271663201</v>
      </c>
      <c r="C802" s="1">
        <v>0.196476660682226</v>
      </c>
    </row>
    <row r="803" spans="1:3" x14ac:dyDescent="0.25">
      <c r="A803" s="1">
        <v>0.161380496720782</v>
      </c>
      <c r="C803" s="1">
        <v>0.19800537875392199</v>
      </c>
    </row>
    <row r="804" spans="1:3" x14ac:dyDescent="0.25">
      <c r="A804" s="1">
        <v>0.160850424138301</v>
      </c>
      <c r="C804" s="1">
        <v>0.196124551971326</v>
      </c>
    </row>
    <row r="805" spans="1:3" x14ac:dyDescent="0.25">
      <c r="A805" s="1">
        <v>0.16138390458794399</v>
      </c>
      <c r="C805" s="1">
        <v>0.196124551971326</v>
      </c>
    </row>
    <row r="806" spans="1:3" x14ac:dyDescent="0.25">
      <c r="A806" s="1">
        <v>0.16074686125120699</v>
      </c>
      <c r="C806" s="1">
        <v>0.19721941921740099</v>
      </c>
    </row>
    <row r="807" spans="1:3" x14ac:dyDescent="0.25">
      <c r="A807" s="1">
        <v>0.16093682853459301</v>
      </c>
      <c r="C807" s="1">
        <v>0.19786876051598401</v>
      </c>
    </row>
    <row r="808" spans="1:3" x14ac:dyDescent="0.25">
      <c r="A808" s="1">
        <v>0.15994421797897401</v>
      </c>
      <c r="C808" s="1">
        <v>0.197104052082164</v>
      </c>
    </row>
    <row r="809" spans="1:3" x14ac:dyDescent="0.25">
      <c r="A809" s="1">
        <v>0.16153268219383901</v>
      </c>
      <c r="C809" s="1">
        <v>0.19486777229941701</v>
      </c>
    </row>
    <row r="810" spans="1:3" x14ac:dyDescent="0.25">
      <c r="A810" s="1">
        <v>0.16079862601975001</v>
      </c>
      <c r="C810" s="1">
        <v>0.19708356702187299</v>
      </c>
    </row>
    <row r="811" spans="1:3" x14ac:dyDescent="0.25">
      <c r="A811" s="1">
        <v>0.159579037800687</v>
      </c>
      <c r="C811" s="1">
        <v>0.19663488502523799</v>
      </c>
    </row>
    <row r="812" spans="1:3" x14ac:dyDescent="0.25">
      <c r="A812" s="1">
        <v>0.160944206008583</v>
      </c>
      <c r="C812" s="1">
        <v>0.19654282186552899</v>
      </c>
    </row>
    <row r="813" spans="1:3" x14ac:dyDescent="0.25">
      <c r="A813" s="1">
        <v>0.16054947413608001</v>
      </c>
      <c r="C813" s="1">
        <v>0.196656944132824</v>
      </c>
    </row>
    <row r="814" spans="1:3" x14ac:dyDescent="0.25">
      <c r="A814" s="1">
        <v>0.16042493829810001</v>
      </c>
      <c r="C814" s="1">
        <v>0.195557051497812</v>
      </c>
    </row>
    <row r="815" spans="1:3" x14ac:dyDescent="0.25">
      <c r="A815" s="1">
        <v>0.160656793303283</v>
      </c>
      <c r="C815" s="1">
        <v>0.198182022219728</v>
      </c>
    </row>
    <row r="816" spans="1:3" x14ac:dyDescent="0.25">
      <c r="A816" s="1">
        <v>0.160819654543503</v>
      </c>
      <c r="C816" s="1">
        <v>0.196454616851789</v>
      </c>
    </row>
    <row r="817" spans="1:3" x14ac:dyDescent="0.25">
      <c r="A817" s="1">
        <v>0.15975950182520901</v>
      </c>
      <c r="C817" s="1">
        <v>0.19869853023673201</v>
      </c>
    </row>
    <row r="818" spans="1:3" x14ac:dyDescent="0.25">
      <c r="A818" s="1">
        <v>0.15983694486161701</v>
      </c>
      <c r="C818" s="1">
        <v>0.19811532420910899</v>
      </c>
    </row>
    <row r="819" spans="1:3" x14ac:dyDescent="0.25">
      <c r="A819" s="1">
        <v>0.16003432371554199</v>
      </c>
      <c r="C819" s="1">
        <v>0.196860986547085</v>
      </c>
    </row>
    <row r="820" spans="1:3" x14ac:dyDescent="0.25">
      <c r="A820" s="1">
        <v>0.159446708127814</v>
      </c>
      <c r="C820" s="1">
        <v>0.19654669806031999</v>
      </c>
    </row>
    <row r="821" spans="1:3" x14ac:dyDescent="0.25">
      <c r="A821" s="1">
        <v>0.16033891033891001</v>
      </c>
      <c r="C821" s="1">
        <v>0.19620821180166001</v>
      </c>
    </row>
    <row r="822" spans="1:3" x14ac:dyDescent="0.25">
      <c r="A822" s="1">
        <v>0.161860863972558</v>
      </c>
      <c r="C822" s="1">
        <v>0.19524503756868899</v>
      </c>
    </row>
    <row r="823" spans="1:3" x14ac:dyDescent="0.25">
      <c r="A823" s="1">
        <v>0.159597257926306</v>
      </c>
      <c r="C823" s="1">
        <v>0.195649736517546</v>
      </c>
    </row>
    <row r="824" spans="1:3" x14ac:dyDescent="0.25">
      <c r="A824" s="1">
        <v>0.161020583190394</v>
      </c>
      <c r="C824" s="1">
        <v>0.196254345631938</v>
      </c>
    </row>
    <row r="825" spans="1:3" x14ac:dyDescent="0.25">
      <c r="A825" s="1">
        <v>0.16069512980047099</v>
      </c>
      <c r="C825" s="1">
        <v>0.19632657632433601</v>
      </c>
    </row>
    <row r="826" spans="1:3" x14ac:dyDescent="0.25">
      <c r="A826" s="1">
        <v>0.16092324208266201</v>
      </c>
      <c r="C826" s="1">
        <v>0.195871662553286</v>
      </c>
    </row>
    <row r="827" spans="1:3" x14ac:dyDescent="0.25">
      <c r="A827" s="1">
        <v>0.16015876421368799</v>
      </c>
      <c r="C827" s="1">
        <v>0.19695272238404599</v>
      </c>
    </row>
    <row r="828" spans="1:3" x14ac:dyDescent="0.25">
      <c r="A828" s="1">
        <v>0.16054407197172499</v>
      </c>
      <c r="C828" s="1">
        <v>0.195986097096087</v>
      </c>
    </row>
    <row r="829" spans="1:3" x14ac:dyDescent="0.25">
      <c r="A829" s="1">
        <v>0.16042895442359201</v>
      </c>
      <c r="C829" s="1">
        <v>0.19661283086585901</v>
      </c>
    </row>
    <row r="830" spans="1:3" x14ac:dyDescent="0.25">
      <c r="A830" s="1">
        <v>0.161307609860664</v>
      </c>
      <c r="C830" s="1">
        <v>0.197913160552002</v>
      </c>
    </row>
    <row r="831" spans="1:3" x14ac:dyDescent="0.25">
      <c r="A831" s="1">
        <v>0.15987998285469299</v>
      </c>
      <c r="C831" s="1">
        <v>0.1963664909723</v>
      </c>
    </row>
    <row r="832" spans="1:3" x14ac:dyDescent="0.25">
      <c r="A832" s="1">
        <v>0.16095156450921499</v>
      </c>
      <c r="C832" s="1">
        <v>0.19487064620898101</v>
      </c>
    </row>
    <row r="833" spans="1:3" x14ac:dyDescent="0.25">
      <c r="A833" s="1">
        <v>0.160557341907824</v>
      </c>
      <c r="C833" s="1">
        <v>0.19695272238404599</v>
      </c>
    </row>
    <row r="834" spans="1:3" x14ac:dyDescent="0.25">
      <c r="A834" s="1">
        <v>0.160668380462724</v>
      </c>
      <c r="C834" s="1">
        <v>0.19502353732347</v>
      </c>
    </row>
    <row r="835" spans="1:3" x14ac:dyDescent="0.25">
      <c r="A835" s="1">
        <v>0.161020583190394</v>
      </c>
      <c r="C835" s="1">
        <v>0.196440564137004</v>
      </c>
    </row>
    <row r="836" spans="1:3" x14ac:dyDescent="0.25">
      <c r="A836" s="1">
        <v>0.160347043701799</v>
      </c>
      <c r="C836" s="1">
        <v>0.19578617057043499</v>
      </c>
    </row>
    <row r="837" spans="1:3" x14ac:dyDescent="0.25">
      <c r="A837" s="1">
        <v>0.16080994214698899</v>
      </c>
      <c r="C837" s="1">
        <v>0.195988346033168</v>
      </c>
    </row>
    <row r="838" spans="1:3" x14ac:dyDescent="0.25">
      <c r="A838" s="1">
        <v>0.161774158988643</v>
      </c>
      <c r="C838" s="1">
        <v>0.19695613249776101</v>
      </c>
    </row>
    <row r="839" spans="1:3" x14ac:dyDescent="0.25">
      <c r="A839" s="1">
        <v>0.160892416604097</v>
      </c>
      <c r="C839" s="1">
        <v>0.19581046264142399</v>
      </c>
    </row>
    <row r="840" spans="1:3" x14ac:dyDescent="0.25">
      <c r="A840" s="1">
        <v>0.160342979635584</v>
      </c>
      <c r="C840" s="1">
        <v>0.19578380802870601</v>
      </c>
    </row>
    <row r="841" spans="1:3" x14ac:dyDescent="0.25">
      <c r="A841" s="1">
        <v>0.16025297459534699</v>
      </c>
      <c r="C841" s="1">
        <v>0.19661851976262401</v>
      </c>
    </row>
    <row r="842" spans="1:3" x14ac:dyDescent="0.25">
      <c r="A842" s="1">
        <v>0.15984133790737501</v>
      </c>
      <c r="C842" s="1">
        <v>0.19612238036534699</v>
      </c>
    </row>
    <row r="843" spans="1:3" x14ac:dyDescent="0.25">
      <c r="A843" s="1">
        <v>0.159571045576407</v>
      </c>
      <c r="C843" s="1">
        <v>0.19710891976691999</v>
      </c>
    </row>
    <row r="844" spans="1:3" x14ac:dyDescent="0.25">
      <c r="A844" s="1">
        <v>0.15985409290848601</v>
      </c>
      <c r="C844" s="1">
        <v>0.19742296918767499</v>
      </c>
    </row>
    <row r="845" spans="1:3" x14ac:dyDescent="0.25">
      <c r="A845" s="1">
        <v>0.16053224594913601</v>
      </c>
      <c r="C845" s="1">
        <v>0.19650263423382999</v>
      </c>
    </row>
    <row r="846" spans="1:3" x14ac:dyDescent="0.25">
      <c r="A846" s="1">
        <v>0.16093063149994599</v>
      </c>
      <c r="C846" s="1">
        <v>0.19561079386406799</v>
      </c>
    </row>
    <row r="847" spans="1:3" x14ac:dyDescent="0.25">
      <c r="A847" s="1">
        <v>0.160944206008583</v>
      </c>
      <c r="C847" s="1">
        <v>0.19675251959686399</v>
      </c>
    </row>
    <row r="848" spans="1:3" x14ac:dyDescent="0.25">
      <c r="A848" s="1">
        <v>0.15997423233841501</v>
      </c>
      <c r="C848" s="1">
        <v>0.19670662036518399</v>
      </c>
    </row>
    <row r="849" spans="1:3" x14ac:dyDescent="0.25">
      <c r="A849" s="1">
        <v>0.16035610854874999</v>
      </c>
      <c r="C849" s="1">
        <v>0.196234450296985</v>
      </c>
    </row>
    <row r="850" spans="1:3" x14ac:dyDescent="0.25">
      <c r="A850" s="1">
        <v>0.15981539122034899</v>
      </c>
      <c r="C850" s="1">
        <v>0.19545250896057301</v>
      </c>
    </row>
    <row r="851" spans="1:3" x14ac:dyDescent="0.25">
      <c r="A851" s="1">
        <v>0.16017594678682501</v>
      </c>
      <c r="C851" s="1">
        <v>0.19643457786747301</v>
      </c>
    </row>
    <row r="852" spans="1:3" x14ac:dyDescent="0.25">
      <c r="A852" s="1">
        <v>0.160012878300064</v>
      </c>
      <c r="C852" s="1">
        <v>0.198207282913165</v>
      </c>
    </row>
    <row r="853" spans="1:3" x14ac:dyDescent="0.25">
      <c r="A853" s="1">
        <v>0.15988840004292301</v>
      </c>
      <c r="C853" s="1">
        <v>0.19773567985651799</v>
      </c>
    </row>
    <row r="854" spans="1:3" x14ac:dyDescent="0.25">
      <c r="A854" s="1">
        <v>0.16296057578687201</v>
      </c>
      <c r="C854" s="1">
        <v>0.19771351714862101</v>
      </c>
    </row>
    <row r="855" spans="1:3" x14ac:dyDescent="0.25">
      <c r="A855" s="1">
        <v>0.16066630843632401</v>
      </c>
      <c r="C855" s="1">
        <v>0.19655249608238101</v>
      </c>
    </row>
    <row r="856" spans="1:3" x14ac:dyDescent="0.25">
      <c r="A856" s="1">
        <v>0.161665053242981</v>
      </c>
      <c r="C856" s="1">
        <v>0.196168496526999</v>
      </c>
    </row>
    <row r="857" spans="1:3" x14ac:dyDescent="0.25">
      <c r="A857" s="1">
        <v>0.16008583690987099</v>
      </c>
      <c r="C857" s="1">
        <v>0.19556947863056601</v>
      </c>
    </row>
    <row r="858" spans="1:3" x14ac:dyDescent="0.25">
      <c r="A858" s="1">
        <v>0.16042493829810001</v>
      </c>
      <c r="C858" s="1">
        <v>0.19822949350067201</v>
      </c>
    </row>
    <row r="859" spans="1:3" x14ac:dyDescent="0.25">
      <c r="A859" s="1">
        <v>0.15995273391341699</v>
      </c>
      <c r="C859" s="1">
        <v>0.19769135940827001</v>
      </c>
    </row>
    <row r="860" spans="1:3" x14ac:dyDescent="0.25">
      <c r="A860" s="1">
        <v>0.160819654543503</v>
      </c>
      <c r="C860" s="1">
        <v>0.19706639793976</v>
      </c>
    </row>
    <row r="861" spans="1:3" x14ac:dyDescent="0.25">
      <c r="A861" s="1">
        <v>0.159566477089816</v>
      </c>
      <c r="C861" s="1">
        <v>0.19684069011875399</v>
      </c>
    </row>
    <row r="862" spans="1:3" x14ac:dyDescent="0.25">
      <c r="A862" s="1">
        <v>0.16069512980047099</v>
      </c>
      <c r="C862" s="1">
        <v>0.19639458067405599</v>
      </c>
    </row>
    <row r="863" spans="1:3" x14ac:dyDescent="0.25">
      <c r="A863" s="1">
        <v>0.16092324208266201</v>
      </c>
      <c r="C863" s="1">
        <v>0.196526610644257</v>
      </c>
    </row>
    <row r="864" spans="1:3" x14ac:dyDescent="0.25">
      <c r="A864" s="1">
        <v>0.161460010735373</v>
      </c>
      <c r="C864" s="1">
        <v>0.19688829191851301</v>
      </c>
    </row>
    <row r="865" spans="1:3" x14ac:dyDescent="0.25">
      <c r="A865" s="1">
        <v>0.16126261541765</v>
      </c>
      <c r="C865" s="1">
        <v>0.19767181553615401</v>
      </c>
    </row>
    <row r="866" spans="1:3" x14ac:dyDescent="0.25">
      <c r="A866" s="1">
        <v>0.16025778732545601</v>
      </c>
      <c r="C866" s="1">
        <v>0.19706475464933901</v>
      </c>
    </row>
    <row r="867" spans="1:3" x14ac:dyDescent="0.25">
      <c r="A867" s="1">
        <v>0.159716251074806</v>
      </c>
      <c r="C867" s="1">
        <v>0.19641456582632999</v>
      </c>
    </row>
    <row r="868" spans="1:3" x14ac:dyDescent="0.25">
      <c r="A868" s="1">
        <v>0.16131457415959599</v>
      </c>
      <c r="C868" s="1">
        <v>0.19601700604162001</v>
      </c>
    </row>
    <row r="869" spans="1:3" x14ac:dyDescent="0.25">
      <c r="A869" s="1">
        <v>0.161068784204313</v>
      </c>
      <c r="C869" s="1">
        <v>0.196170641585488</v>
      </c>
    </row>
    <row r="870" spans="1:3" x14ac:dyDescent="0.25">
      <c r="A870" s="1">
        <v>0.16228117280635801</v>
      </c>
      <c r="C870" s="1">
        <v>0.19717836748404399</v>
      </c>
    </row>
    <row r="871" spans="1:3" x14ac:dyDescent="0.25">
      <c r="A871" s="1">
        <v>0.159905559132861</v>
      </c>
      <c r="C871" s="1">
        <v>0.19632863219162699</v>
      </c>
    </row>
    <row r="872" spans="1:3" x14ac:dyDescent="0.25">
      <c r="A872" s="1">
        <v>0.16128339950638401</v>
      </c>
      <c r="C872" s="1">
        <v>0.19700022386388999</v>
      </c>
    </row>
    <row r="873" spans="1:3" x14ac:dyDescent="0.25">
      <c r="A873" s="1">
        <v>0.160081597595018</v>
      </c>
      <c r="C873" s="1">
        <v>0.19628676881780499</v>
      </c>
    </row>
    <row r="874" spans="1:3" x14ac:dyDescent="0.25">
      <c r="A874" s="1">
        <v>0.15945452593149301</v>
      </c>
      <c r="C874" s="1">
        <v>0.19691033247509199</v>
      </c>
    </row>
    <row r="875" spans="1:3" x14ac:dyDescent="0.25">
      <c r="A875" s="1">
        <v>0.15931766977792</v>
      </c>
      <c r="C875" s="1">
        <v>0.19552822806036799</v>
      </c>
    </row>
    <row r="876" spans="1:3" x14ac:dyDescent="0.25">
      <c r="A876" s="1">
        <v>0.16042493829810001</v>
      </c>
      <c r="C876" s="1">
        <v>0.19912741917440399</v>
      </c>
    </row>
    <row r="877" spans="1:3" x14ac:dyDescent="0.25">
      <c r="A877" s="1">
        <v>0.16117962466487901</v>
      </c>
      <c r="C877" s="1">
        <v>0.19579559431957899</v>
      </c>
    </row>
    <row r="878" spans="1:3" x14ac:dyDescent="0.25">
      <c r="A878" s="1">
        <v>0.159266409266409</v>
      </c>
      <c r="C878" s="1">
        <v>0.19619686800894801</v>
      </c>
    </row>
    <row r="879" spans="1:3" x14ac:dyDescent="0.25">
      <c r="A879" s="1">
        <v>0.15953223903014599</v>
      </c>
      <c r="C879" s="1">
        <v>0.19684422560429701</v>
      </c>
    </row>
    <row r="880" spans="1:3" x14ac:dyDescent="0.25">
      <c r="A880" s="1">
        <v>0.16023166023165999</v>
      </c>
      <c r="C880" s="1">
        <v>0.19713742591971301</v>
      </c>
    </row>
    <row r="881" spans="1:3" x14ac:dyDescent="0.25">
      <c r="A881" s="1">
        <v>0.16063955360017099</v>
      </c>
      <c r="C881" s="1">
        <v>0.19586361095584101</v>
      </c>
    </row>
    <row r="882" spans="1:3" x14ac:dyDescent="0.25">
      <c r="A882" s="1">
        <v>0.161321463048374</v>
      </c>
      <c r="C882" s="1">
        <v>0.19633273703041099</v>
      </c>
    </row>
    <row r="883" spans="1:3" x14ac:dyDescent="0.25">
      <c r="A883" s="1">
        <v>0.16103422379573001</v>
      </c>
      <c r="C883" s="1">
        <v>0.196578329419657</v>
      </c>
    </row>
    <row r="884" spans="1:3" x14ac:dyDescent="0.25">
      <c r="A884" s="1">
        <v>0.160583941605839</v>
      </c>
      <c r="C884" s="1">
        <v>0.196468484577559</v>
      </c>
    </row>
    <row r="885" spans="1:3" x14ac:dyDescent="0.25">
      <c r="A885" s="1">
        <v>0.15927116827438301</v>
      </c>
      <c r="C885" s="1">
        <v>0.197943444730077</v>
      </c>
    </row>
    <row r="886" spans="1:3" x14ac:dyDescent="0.25">
      <c r="A886" s="1">
        <v>0.15997854077253201</v>
      </c>
      <c r="C886" s="1">
        <v>0.19731393396754299</v>
      </c>
    </row>
    <row r="887" spans="1:3" x14ac:dyDescent="0.25">
      <c r="A887" s="1">
        <v>0.16054947413608001</v>
      </c>
      <c r="C887" s="1">
        <v>0.19720514253773</v>
      </c>
    </row>
    <row r="888" spans="1:3" x14ac:dyDescent="0.25">
      <c r="A888" s="1">
        <v>0.16120042872454399</v>
      </c>
      <c r="C888" s="1">
        <v>0.19564002235885899</v>
      </c>
    </row>
    <row r="889" spans="1:3" x14ac:dyDescent="0.25">
      <c r="A889" s="1">
        <v>0.16100332297137901</v>
      </c>
      <c r="C889" s="1">
        <v>0.19673961589995501</v>
      </c>
    </row>
    <row r="890" spans="1:3" x14ac:dyDescent="0.25">
      <c r="A890" s="1">
        <v>0.15993572576325599</v>
      </c>
      <c r="C890" s="1">
        <v>0.196866256295467</v>
      </c>
    </row>
    <row r="891" spans="1:3" x14ac:dyDescent="0.25">
      <c r="A891" s="1">
        <v>0.161425351507996</v>
      </c>
      <c r="C891" s="1">
        <v>0.19745222929936301</v>
      </c>
    </row>
    <row r="892" spans="1:3" x14ac:dyDescent="0.25">
      <c r="A892" s="1">
        <v>0.16114506272113199</v>
      </c>
      <c r="C892" s="1">
        <v>0.196648044692737</v>
      </c>
    </row>
    <row r="893" spans="1:3" x14ac:dyDescent="0.25">
      <c r="A893" s="1">
        <v>0.15899581589958101</v>
      </c>
      <c r="C893" s="1">
        <v>0.19655442443226301</v>
      </c>
    </row>
    <row r="894" spans="1:3" x14ac:dyDescent="0.25">
      <c r="A894" s="1">
        <v>0.16114150842184299</v>
      </c>
      <c r="C894" s="1">
        <v>0.19742585338556201</v>
      </c>
    </row>
    <row r="895" spans="1:3" x14ac:dyDescent="0.25">
      <c r="A895" s="1">
        <v>0.16125227833172501</v>
      </c>
      <c r="C895" s="1">
        <v>0.19789685647164099</v>
      </c>
    </row>
    <row r="896" spans="1:3" x14ac:dyDescent="0.25">
      <c r="A896" s="1">
        <v>0.16033891033891001</v>
      </c>
      <c r="C896" s="1">
        <v>0.19671214493401901</v>
      </c>
    </row>
    <row r="897" spans="1:3" x14ac:dyDescent="0.25">
      <c r="A897" s="1">
        <v>0.16014997321906699</v>
      </c>
      <c r="C897" s="1">
        <v>0.19713100975008399</v>
      </c>
    </row>
    <row r="898" spans="1:3" x14ac:dyDescent="0.25">
      <c r="A898" s="1">
        <v>0.16085790884718401</v>
      </c>
      <c r="C898" s="1">
        <v>0.19659841109992099</v>
      </c>
    </row>
    <row r="899" spans="1:3" x14ac:dyDescent="0.25">
      <c r="A899" s="1">
        <v>0.16118315293108901</v>
      </c>
      <c r="C899" s="1">
        <v>0.19666629376887701</v>
      </c>
    </row>
    <row r="900" spans="1:3" x14ac:dyDescent="0.25">
      <c r="A900" s="1">
        <v>0.16054553264604801</v>
      </c>
      <c r="C900" s="1">
        <v>0.19805303793219101</v>
      </c>
    </row>
    <row r="901" spans="1:3" x14ac:dyDescent="0.25">
      <c r="A901" s="1">
        <v>0.159807073954983</v>
      </c>
      <c r="C901" s="1">
        <v>0.196620411817367</v>
      </c>
    </row>
    <row r="902" spans="1:3" x14ac:dyDescent="0.25">
      <c r="A902" s="1">
        <v>0.16129032258064499</v>
      </c>
      <c r="C902" s="1">
        <v>0.19601923291960099</v>
      </c>
    </row>
    <row r="903" spans="1:3" x14ac:dyDescent="0.25">
      <c r="A903" s="1">
        <v>0.16007290661520299</v>
      </c>
      <c r="C903" s="1">
        <v>0.19675433687744801</v>
      </c>
    </row>
    <row r="904" spans="1:3" x14ac:dyDescent="0.25">
      <c r="A904" s="1">
        <v>0.15945135019288401</v>
      </c>
      <c r="C904" s="1">
        <v>0.19592932229926099</v>
      </c>
    </row>
    <row r="905" spans="1:3" x14ac:dyDescent="0.25">
      <c r="A905" s="1">
        <v>0.16056126820908301</v>
      </c>
      <c r="C905" s="1">
        <v>0.19765100671140901</v>
      </c>
    </row>
    <row r="906" spans="1:3" x14ac:dyDescent="0.25">
      <c r="A906" s="1">
        <v>0.16078515499302801</v>
      </c>
      <c r="C906" s="1">
        <v>0.197427293064876</v>
      </c>
    </row>
    <row r="907" spans="1:3" x14ac:dyDescent="0.25">
      <c r="A907" s="1">
        <v>0.16105511473300399</v>
      </c>
      <c r="C907" s="1">
        <v>0.19622093023255799</v>
      </c>
    </row>
    <row r="908" spans="1:3" x14ac:dyDescent="0.25">
      <c r="A908" s="1">
        <v>0.160505732347583</v>
      </c>
      <c r="C908" s="1">
        <v>0.197176786914631</v>
      </c>
    </row>
    <row r="909" spans="1:3" x14ac:dyDescent="0.25">
      <c r="A909" s="1">
        <v>0.15997854077253201</v>
      </c>
      <c r="C909" s="1">
        <v>0.197536394176931</v>
      </c>
    </row>
    <row r="910" spans="1:3" x14ac:dyDescent="0.25">
      <c r="A910" s="1">
        <v>0.16083092408180699</v>
      </c>
      <c r="C910" s="1">
        <v>0.19762624566118001</v>
      </c>
    </row>
    <row r="911" spans="1:3" x14ac:dyDescent="0.25">
      <c r="A911" s="1">
        <v>0.15984133790737501</v>
      </c>
      <c r="C911" s="1">
        <v>0.19628884417616799</v>
      </c>
    </row>
    <row r="912" spans="1:3" x14ac:dyDescent="0.25">
      <c r="A912" s="1">
        <v>0.16023579849946401</v>
      </c>
      <c r="C912" s="1">
        <v>0.19722564045195201</v>
      </c>
    </row>
    <row r="913" spans="1:3" x14ac:dyDescent="0.25">
      <c r="A913" s="1">
        <v>0.16039858566377299</v>
      </c>
      <c r="C913" s="1">
        <v>0.196624189581936</v>
      </c>
    </row>
    <row r="914" spans="1:3" x14ac:dyDescent="0.25">
      <c r="A914" s="1">
        <v>0.16100332297137901</v>
      </c>
      <c r="C914" s="1">
        <v>0.196913787319691</v>
      </c>
    </row>
    <row r="915" spans="1:3" x14ac:dyDescent="0.25">
      <c r="A915" s="1">
        <v>0.160347043701799</v>
      </c>
      <c r="C915" s="1">
        <v>0.19736253911488499</v>
      </c>
    </row>
    <row r="916" spans="1:3" x14ac:dyDescent="0.25">
      <c r="A916" s="1">
        <v>0.16036826892195599</v>
      </c>
      <c r="C916" s="1">
        <v>0.19617706237424501</v>
      </c>
    </row>
    <row r="917" spans="1:3" x14ac:dyDescent="0.25">
      <c r="A917" s="1">
        <v>0.159310049282194</v>
      </c>
      <c r="C917" s="1">
        <v>0.19642857142857101</v>
      </c>
    </row>
    <row r="918" spans="1:3" x14ac:dyDescent="0.25">
      <c r="A918" s="1">
        <v>0.160436971189889</v>
      </c>
      <c r="C918" s="1">
        <v>0.197873531057638</v>
      </c>
    </row>
    <row r="919" spans="1:3" x14ac:dyDescent="0.25">
      <c r="A919" s="1">
        <v>0.16029143897996301</v>
      </c>
      <c r="C919" s="1">
        <v>0.19621881642241801</v>
      </c>
    </row>
    <row r="920" spans="1:3" x14ac:dyDescent="0.25">
      <c r="A920" s="1">
        <v>0.16016713091922</v>
      </c>
      <c r="C920" s="1">
        <v>0.19792132320071501</v>
      </c>
    </row>
    <row r="921" spans="1:3" x14ac:dyDescent="0.25">
      <c r="A921" s="1">
        <v>0.161062325979867</v>
      </c>
      <c r="C921" s="1">
        <v>0.19782924918876499</v>
      </c>
    </row>
    <row r="922" spans="1:3" x14ac:dyDescent="0.25">
      <c r="A922" s="1">
        <v>0.15995717344753699</v>
      </c>
      <c r="C922" s="1">
        <v>0.196446530338585</v>
      </c>
    </row>
    <row r="923" spans="1:3" x14ac:dyDescent="0.25">
      <c r="A923" s="1">
        <v>0.159905811837739</v>
      </c>
      <c r="C923" s="1">
        <v>0.19614867890729901</v>
      </c>
    </row>
    <row r="924" spans="1:3" x14ac:dyDescent="0.25">
      <c r="A924" s="1">
        <v>0.16113490364025601</v>
      </c>
      <c r="C924" s="1">
        <v>0.19653243847874699</v>
      </c>
    </row>
    <row r="925" spans="1:3" x14ac:dyDescent="0.25">
      <c r="A925" s="1">
        <v>0.15975192472198399</v>
      </c>
      <c r="C925" s="1">
        <v>0.19630872483221401</v>
      </c>
    </row>
    <row r="926" spans="1:3" x14ac:dyDescent="0.25">
      <c r="A926" s="1">
        <v>0.16047134440278499</v>
      </c>
      <c r="C926" s="1">
        <v>0.19671398234044901</v>
      </c>
    </row>
    <row r="927" spans="1:3" x14ac:dyDescent="0.25">
      <c r="A927" s="1">
        <v>0.16116588084012001</v>
      </c>
      <c r="C927" s="1">
        <v>0.19713582456925399</v>
      </c>
    </row>
    <row r="928" spans="1:3" x14ac:dyDescent="0.25">
      <c r="A928" s="1">
        <v>0.160727661851257</v>
      </c>
      <c r="C928" s="1">
        <v>0.195302013422818</v>
      </c>
    </row>
    <row r="929" spans="1:3" x14ac:dyDescent="0.25">
      <c r="A929" s="1">
        <v>0.15912252541465999</v>
      </c>
      <c r="C929" s="1">
        <v>0.197789931912043</v>
      </c>
    </row>
    <row r="930" spans="1:3" x14ac:dyDescent="0.25">
      <c r="A930" s="1">
        <v>0.159786096256684</v>
      </c>
      <c r="C930" s="1">
        <v>0.19729488039347101</v>
      </c>
    </row>
    <row r="931" spans="1:3" x14ac:dyDescent="0.25">
      <c r="A931" s="1">
        <v>0.160372311971755</v>
      </c>
      <c r="C931" s="1">
        <v>0.19537016327443499</v>
      </c>
    </row>
    <row r="932" spans="1:3" x14ac:dyDescent="0.25">
      <c r="A932" s="1">
        <v>0.16082717239901401</v>
      </c>
      <c r="C932" s="1">
        <v>0.196065280572322</v>
      </c>
    </row>
    <row r="933" spans="1:3" x14ac:dyDescent="0.25">
      <c r="A933" s="1">
        <v>0.160282473785576</v>
      </c>
      <c r="C933" s="1">
        <v>0.196624189581936</v>
      </c>
    </row>
    <row r="934" spans="1:3" x14ac:dyDescent="0.25">
      <c r="A934" s="1">
        <v>0.16040261269943201</v>
      </c>
      <c r="C934" s="1">
        <v>0.19653631284916101</v>
      </c>
    </row>
    <row r="935" spans="1:3" x14ac:dyDescent="0.25">
      <c r="A935" s="1">
        <v>0.16017547613952399</v>
      </c>
      <c r="C935" s="1">
        <v>0.19742873113471199</v>
      </c>
    </row>
    <row r="936" spans="1:3" x14ac:dyDescent="0.25">
      <c r="A936" s="1">
        <v>0.16113490364025601</v>
      </c>
      <c r="C936" s="1">
        <v>0.19834433381809999</v>
      </c>
    </row>
    <row r="937" spans="1:3" x14ac:dyDescent="0.25">
      <c r="A937" s="1">
        <v>0.15976014562586899</v>
      </c>
      <c r="C937" s="1">
        <v>0.19678176332551101</v>
      </c>
    </row>
    <row r="938" spans="1:3" x14ac:dyDescent="0.25">
      <c r="A938" s="1">
        <v>0.161031457307939</v>
      </c>
      <c r="C938" s="1">
        <v>0.197697809566383</v>
      </c>
    </row>
    <row r="939" spans="1:3" x14ac:dyDescent="0.25">
      <c r="A939" s="1">
        <v>0.16047134440278499</v>
      </c>
      <c r="C939" s="1">
        <v>0.196159428380037</v>
      </c>
    </row>
    <row r="940" spans="1:3" x14ac:dyDescent="0.25">
      <c r="A940" s="1">
        <v>0.15926361982232601</v>
      </c>
      <c r="C940" s="1">
        <v>0.197343453510436</v>
      </c>
    </row>
    <row r="941" spans="1:3" x14ac:dyDescent="0.25">
      <c r="A941" s="1">
        <v>0.160744863013698</v>
      </c>
      <c r="C941" s="1">
        <v>0.195598748882931</v>
      </c>
    </row>
    <row r="942" spans="1:3" x14ac:dyDescent="0.25">
      <c r="A942" s="1">
        <v>0.16031270079245999</v>
      </c>
      <c r="C942" s="1">
        <v>0.195021210091538</v>
      </c>
    </row>
    <row r="943" spans="1:3" x14ac:dyDescent="0.25">
      <c r="A943" s="1">
        <v>0.16035110254763399</v>
      </c>
      <c r="C943" s="1">
        <v>0.19626899016979399</v>
      </c>
    </row>
    <row r="944" spans="1:3" x14ac:dyDescent="0.25">
      <c r="A944" s="1">
        <v>0.16151460049203101</v>
      </c>
      <c r="C944" s="1">
        <v>0.197831675421929</v>
      </c>
    </row>
    <row r="945" spans="1:3" x14ac:dyDescent="0.25">
      <c r="A945" s="1">
        <v>0.160124077441437</v>
      </c>
      <c r="C945" s="1">
        <v>0.196913787319691</v>
      </c>
    </row>
    <row r="946" spans="1:3" x14ac:dyDescent="0.25">
      <c r="A946" s="1">
        <v>0.15982028241335</v>
      </c>
      <c r="C946" s="1">
        <v>0.19733899821109099</v>
      </c>
    </row>
    <row r="947" spans="1:3" x14ac:dyDescent="0.25">
      <c r="A947" s="1">
        <v>0.161424903722721</v>
      </c>
      <c r="C947" s="1">
        <v>0.19579794367456399</v>
      </c>
    </row>
    <row r="948" spans="1:3" x14ac:dyDescent="0.25">
      <c r="A948" s="1">
        <v>0.16038947143162799</v>
      </c>
      <c r="C948" s="1">
        <v>0.19707458686913701</v>
      </c>
    </row>
    <row r="949" spans="1:3" x14ac:dyDescent="0.25">
      <c r="A949" s="1">
        <v>0.161728527115199</v>
      </c>
      <c r="C949" s="1">
        <v>0.197071316789626</v>
      </c>
    </row>
    <row r="950" spans="1:3" x14ac:dyDescent="0.25">
      <c r="A950" s="1">
        <v>0.16063227597992</v>
      </c>
      <c r="C950" s="1">
        <v>0.19655827466756001</v>
      </c>
    </row>
    <row r="951" spans="1:3" x14ac:dyDescent="0.25">
      <c r="A951" s="1">
        <v>0.16058237876030401</v>
      </c>
      <c r="C951" s="1">
        <v>0.197364012062995</v>
      </c>
    </row>
    <row r="952" spans="1:3" x14ac:dyDescent="0.25">
      <c r="A952" s="1">
        <v>0.16187626883214001</v>
      </c>
      <c r="C952" s="1">
        <v>0.196468484577559</v>
      </c>
    </row>
    <row r="953" spans="1:3" x14ac:dyDescent="0.25">
      <c r="A953" s="1">
        <v>0.16127996575342399</v>
      </c>
      <c r="C953" s="1">
        <v>0.19644454382826401</v>
      </c>
    </row>
    <row r="954" spans="1:3" x14ac:dyDescent="0.25">
      <c r="A954" s="1">
        <v>0.15949475487047701</v>
      </c>
      <c r="C954" s="1">
        <v>0.19660979145756599</v>
      </c>
    </row>
    <row r="955" spans="1:3" x14ac:dyDescent="0.25">
      <c r="A955" s="1">
        <v>0.161086747245694</v>
      </c>
      <c r="C955" s="1">
        <v>0.19680196801968</v>
      </c>
    </row>
    <row r="956" spans="1:3" x14ac:dyDescent="0.25">
      <c r="A956" s="1">
        <v>0.160910937667058</v>
      </c>
      <c r="C956" s="1">
        <v>0.19693752095674499</v>
      </c>
    </row>
    <row r="957" spans="1:3" x14ac:dyDescent="0.25">
      <c r="A957" s="1">
        <v>0.160813704496788</v>
      </c>
      <c r="C957" s="1">
        <v>0.19713902548055401</v>
      </c>
    </row>
    <row r="958" spans="1:3" x14ac:dyDescent="0.25">
      <c r="A958" s="1">
        <v>0.16117294520547901</v>
      </c>
      <c r="C958" s="1">
        <v>0.19633478600960999</v>
      </c>
    </row>
    <row r="959" spans="1:3" x14ac:dyDescent="0.25">
      <c r="A959" s="1">
        <v>0.16160427807486599</v>
      </c>
      <c r="C959" s="1">
        <v>0.197115384615384</v>
      </c>
    </row>
    <row r="960" spans="1:3" x14ac:dyDescent="0.25">
      <c r="A960" s="1">
        <v>0.161400878226411</v>
      </c>
      <c r="C960" s="1">
        <v>0.196446530338585</v>
      </c>
    </row>
    <row r="961" spans="1:3" x14ac:dyDescent="0.25">
      <c r="A961" s="1">
        <v>0.16051364365971099</v>
      </c>
      <c r="C961" s="1">
        <v>0.19590970049173001</v>
      </c>
    </row>
    <row r="962" spans="1:3" x14ac:dyDescent="0.25">
      <c r="A962" s="1">
        <v>0.16127996575342399</v>
      </c>
      <c r="C962" s="1">
        <v>0.19706967900682201</v>
      </c>
    </row>
    <row r="963" spans="1:3" x14ac:dyDescent="0.25">
      <c r="A963" s="1">
        <v>0.16062065275548401</v>
      </c>
      <c r="C963" s="1">
        <v>0.19631078814980399</v>
      </c>
    </row>
    <row r="964" spans="1:3" x14ac:dyDescent="0.25">
      <c r="A964" s="1">
        <v>0.16068559185859599</v>
      </c>
      <c r="C964" s="1">
        <v>0.19653437674678501</v>
      </c>
    </row>
    <row r="965" spans="1:3" x14ac:dyDescent="0.25">
      <c r="A965" s="1">
        <v>0.16069327056809601</v>
      </c>
      <c r="C965" s="1">
        <v>0.19612888789438301</v>
      </c>
    </row>
    <row r="966" spans="1:3" x14ac:dyDescent="0.25">
      <c r="A966" s="1">
        <v>0.16119019586856401</v>
      </c>
      <c r="C966" s="1">
        <v>0.19803198031980301</v>
      </c>
    </row>
    <row r="967" spans="1:3" x14ac:dyDescent="0.25">
      <c r="A967" s="1">
        <v>0.161010598436998</v>
      </c>
      <c r="C967" s="1">
        <v>0.196693845638333</v>
      </c>
    </row>
    <row r="968" spans="1:3" x14ac:dyDescent="0.25">
      <c r="A968" s="1">
        <v>0.16067789338195801</v>
      </c>
      <c r="C968" s="1">
        <v>0.19789803220035701</v>
      </c>
    </row>
    <row r="969" spans="1:3" x14ac:dyDescent="0.25">
      <c r="A969" s="1">
        <v>0.160886319845857</v>
      </c>
      <c r="C969" s="1">
        <v>0.196111297351659</v>
      </c>
    </row>
    <row r="970" spans="1:3" x14ac:dyDescent="0.25">
      <c r="A970" s="1">
        <v>0.15987158908507201</v>
      </c>
      <c r="C970" s="1">
        <v>0.19753777280358101</v>
      </c>
    </row>
    <row r="971" spans="1:3" x14ac:dyDescent="0.25">
      <c r="A971" s="1">
        <v>0.16175682913765399</v>
      </c>
      <c r="C971" s="1">
        <v>0.19697986577181201</v>
      </c>
    </row>
    <row r="972" spans="1:3" x14ac:dyDescent="0.25">
      <c r="A972" s="1">
        <v>0.15956307560505401</v>
      </c>
      <c r="C972" s="1">
        <v>0.19660790002231601</v>
      </c>
    </row>
    <row r="973" spans="1:3" x14ac:dyDescent="0.25">
      <c r="A973" s="1">
        <v>0.16122121049812499</v>
      </c>
      <c r="C973" s="1">
        <v>0.195421552205471</v>
      </c>
    </row>
    <row r="974" spans="1:3" x14ac:dyDescent="0.25">
      <c r="A974" s="1">
        <v>0.16093063149994599</v>
      </c>
      <c r="C974" s="1">
        <v>0.19557443004023201</v>
      </c>
    </row>
    <row r="975" spans="1:3" x14ac:dyDescent="0.25">
      <c r="A975" s="1">
        <v>0.16056126820908301</v>
      </c>
      <c r="C975" s="1">
        <v>0.196492403932082</v>
      </c>
    </row>
    <row r="976" spans="1:3" x14ac:dyDescent="0.25">
      <c r="A976" s="1">
        <v>0.16131449368443501</v>
      </c>
      <c r="C976" s="1">
        <v>0.19611346884074099</v>
      </c>
    </row>
    <row r="977" spans="1:3" x14ac:dyDescent="0.25">
      <c r="A977" s="1">
        <v>0.16044097185058301</v>
      </c>
      <c r="C977" s="1">
        <v>0.19613537361778099</v>
      </c>
    </row>
    <row r="978" spans="1:3" x14ac:dyDescent="0.25">
      <c r="A978" s="1">
        <v>0.16022276962621801</v>
      </c>
      <c r="C978" s="1">
        <v>0.19615728328865001</v>
      </c>
    </row>
    <row r="979" spans="1:3" x14ac:dyDescent="0.25">
      <c r="A979" s="1">
        <v>0.16029553485383799</v>
      </c>
      <c r="C979" s="1">
        <v>0.19622515077060501</v>
      </c>
    </row>
    <row r="980" spans="1:3" x14ac:dyDescent="0.25">
      <c r="A980" s="1">
        <v>0.158830459462354</v>
      </c>
      <c r="C980" s="1">
        <v>0.19709172259507801</v>
      </c>
    </row>
    <row r="981" spans="1:3" x14ac:dyDescent="0.25">
      <c r="A981" s="1">
        <v>0.160270154373927</v>
      </c>
      <c r="C981" s="1">
        <v>0.197071316789626</v>
      </c>
    </row>
    <row r="982" spans="1:3" x14ac:dyDescent="0.25">
      <c r="A982" s="1">
        <v>0.16095890410958899</v>
      </c>
      <c r="C982" s="1">
        <v>0.196803755029056</v>
      </c>
    </row>
    <row r="983" spans="1:3" x14ac:dyDescent="0.25">
      <c r="A983" s="1">
        <v>0.16156644553819799</v>
      </c>
      <c r="C983" s="1">
        <v>0.19658596452080701</v>
      </c>
    </row>
    <row r="984" spans="1:3" x14ac:dyDescent="0.25">
      <c r="A984" s="1">
        <v>0.159446708127814</v>
      </c>
      <c r="C984" s="1">
        <v>0.19702726866338799</v>
      </c>
    </row>
    <row r="985" spans="1:3" x14ac:dyDescent="0.25">
      <c r="A985" s="1">
        <v>0.160278372591006</v>
      </c>
      <c r="C985" s="1">
        <v>0.196829295523054</v>
      </c>
    </row>
    <row r="986" spans="1:3" x14ac:dyDescent="0.25">
      <c r="A986" s="1">
        <v>0.160616768390619</v>
      </c>
      <c r="C986" s="1">
        <v>0.19673414606867201</v>
      </c>
    </row>
    <row r="987" spans="1:3" x14ac:dyDescent="0.25">
      <c r="A987" s="1">
        <v>0.15949475487047701</v>
      </c>
      <c r="C987" s="1">
        <v>0.19653824678950299</v>
      </c>
    </row>
    <row r="988" spans="1:3" x14ac:dyDescent="0.25">
      <c r="A988" s="1">
        <v>0.162133219104733</v>
      </c>
      <c r="C988" s="1">
        <v>0.19725231765888501</v>
      </c>
    </row>
    <row r="989" spans="1:3" x14ac:dyDescent="0.25">
      <c r="A989" s="1">
        <v>0.15963597430406801</v>
      </c>
      <c r="C989" s="1">
        <v>0.19731993299832401</v>
      </c>
    </row>
    <row r="990" spans="1:3" x14ac:dyDescent="0.25">
      <c r="A990" s="1">
        <v>0.160689433679477</v>
      </c>
      <c r="C990" s="1">
        <v>0.19631078814980399</v>
      </c>
    </row>
    <row r="991" spans="1:3" x14ac:dyDescent="0.25">
      <c r="A991" s="1">
        <v>0.160505732347583</v>
      </c>
      <c r="C991" s="1">
        <v>0.19655827466756001</v>
      </c>
    </row>
    <row r="992" spans="1:3" x14ac:dyDescent="0.25">
      <c r="A992" s="1">
        <v>0.15987998285469299</v>
      </c>
      <c r="C992" s="1">
        <v>0.19535091640589999</v>
      </c>
    </row>
    <row r="993" spans="1:3" x14ac:dyDescent="0.25">
      <c r="A993" s="1">
        <v>0.16098971722364999</v>
      </c>
      <c r="C993" s="1">
        <v>0.19687150837988801</v>
      </c>
    </row>
    <row r="994" spans="1:3" x14ac:dyDescent="0.25">
      <c r="A994" s="1">
        <v>0.16214767977708699</v>
      </c>
      <c r="C994" s="1">
        <v>0.19711860620951499</v>
      </c>
    </row>
    <row r="995" spans="1:3" x14ac:dyDescent="0.25">
      <c r="A995" s="1">
        <v>0.16163239074550101</v>
      </c>
      <c r="C995" s="1">
        <v>0.196896975108829</v>
      </c>
    </row>
    <row r="996" spans="1:3" x14ac:dyDescent="0.25">
      <c r="A996" s="1">
        <v>0.16158046900096301</v>
      </c>
      <c r="C996" s="1">
        <v>0.19720982142857099</v>
      </c>
    </row>
    <row r="997" spans="1:3" x14ac:dyDescent="0.25">
      <c r="A997" s="1">
        <v>0.16082341588935301</v>
      </c>
      <c r="C997" s="1">
        <v>0.19678714859437699</v>
      </c>
    </row>
    <row r="998" spans="1:3" x14ac:dyDescent="0.25">
      <c r="A998" s="1">
        <v>0.16045415595544099</v>
      </c>
      <c r="C998" s="1">
        <v>0.19568859600134</v>
      </c>
    </row>
    <row r="999" spans="1:3" x14ac:dyDescent="0.25">
      <c r="A999" s="1">
        <v>0.16054800385315199</v>
      </c>
      <c r="C999" s="1">
        <v>0.19505924435501801</v>
      </c>
    </row>
    <row r="1000" spans="1:3" x14ac:dyDescent="0.25">
      <c r="A1000" s="1">
        <v>0.16148735533647601</v>
      </c>
      <c r="C1000" s="1">
        <v>0.19725078229772</v>
      </c>
    </row>
    <row r="1001" spans="1:3" x14ac:dyDescent="0.25">
      <c r="A1001" s="1">
        <v>0.16100696304231299</v>
      </c>
      <c r="C1001" s="1">
        <v>0.19656019656019599</v>
      </c>
    </row>
    <row r="1002" spans="1:3" x14ac:dyDescent="0.25">
      <c r="A1002" s="1">
        <v>0.15938303341902299</v>
      </c>
      <c r="C1002" s="1">
        <v>0.195885509838998</v>
      </c>
    </row>
    <row r="1003" spans="1:3" x14ac:dyDescent="0.25">
      <c r="A1003" s="1">
        <v>0.15968726571703901</v>
      </c>
      <c r="C1003" s="1">
        <v>0.198012061648425</v>
      </c>
    </row>
    <row r="1004" spans="1:3" x14ac:dyDescent="0.25">
      <c r="A1004" s="1">
        <v>0.16153187847667899</v>
      </c>
      <c r="C1004" s="1">
        <v>0.19751983018657099</v>
      </c>
    </row>
    <row r="1005" spans="1:3" x14ac:dyDescent="0.25">
      <c r="A1005" s="1">
        <v>0.160848147354893</v>
      </c>
      <c r="C1005" s="1">
        <v>0.19740955783832001</v>
      </c>
    </row>
    <row r="1006" spans="1:3" x14ac:dyDescent="0.25">
      <c r="A1006" s="1">
        <v>0.160415773681954</v>
      </c>
      <c r="C1006" s="1">
        <v>0.19636282494700399</v>
      </c>
    </row>
    <row r="1007" spans="1:3" x14ac:dyDescent="0.25">
      <c r="A1007" s="1">
        <v>0.15994854202401301</v>
      </c>
      <c r="C1007" s="1">
        <v>0.19631490787269601</v>
      </c>
    </row>
    <row r="1008" spans="1:3" x14ac:dyDescent="0.25">
      <c r="A1008" s="1">
        <v>0.160244059087989</v>
      </c>
      <c r="C1008" s="1">
        <v>0.19720670391061401</v>
      </c>
    </row>
    <row r="1009" spans="1:3" x14ac:dyDescent="0.25">
      <c r="A1009" s="1">
        <v>0.16122470827534499</v>
      </c>
      <c r="C1009" s="1">
        <v>0.197431602456728</v>
      </c>
    </row>
    <row r="1010" spans="1:3" x14ac:dyDescent="0.25">
      <c r="A1010" s="1">
        <v>0.15976014562586899</v>
      </c>
      <c r="C1010" s="1">
        <v>0.196673735908025</v>
      </c>
    </row>
    <row r="1011" spans="1:3" x14ac:dyDescent="0.25">
      <c r="A1011" s="1">
        <v>0.159824204094758</v>
      </c>
      <c r="C1011" s="1">
        <v>0.19734197006924201</v>
      </c>
    </row>
    <row r="1012" spans="1:3" x14ac:dyDescent="0.25">
      <c r="A1012" s="1">
        <v>0.15965306778027599</v>
      </c>
      <c r="C1012" s="1">
        <v>0.19526891318902001</v>
      </c>
    </row>
    <row r="1013" spans="1:3" x14ac:dyDescent="0.25">
      <c r="A1013" s="1">
        <v>0.160848147354893</v>
      </c>
      <c r="C1013" s="1">
        <v>0.19723028813937901</v>
      </c>
    </row>
    <row r="1014" spans="1:3" x14ac:dyDescent="0.25">
      <c r="A1014" s="1">
        <v>0.16202612979224601</v>
      </c>
      <c r="C1014" s="1">
        <v>0.196025898638088</v>
      </c>
    </row>
    <row r="1015" spans="1:3" x14ac:dyDescent="0.25">
      <c r="A1015" s="1">
        <v>0.16029962546816401</v>
      </c>
      <c r="C1015" s="1">
        <v>0.19673961589995501</v>
      </c>
    </row>
    <row r="1016" spans="1:3" x14ac:dyDescent="0.25">
      <c r="A1016" s="1">
        <v>0.16201177100053499</v>
      </c>
      <c r="C1016" s="1">
        <v>0.19638271742770999</v>
      </c>
    </row>
    <row r="1017" spans="1:3" x14ac:dyDescent="0.25">
      <c r="A1017" s="1">
        <v>0.16058628436931599</v>
      </c>
      <c r="C1017" s="1">
        <v>0.19747711542755</v>
      </c>
    </row>
    <row r="1018" spans="1:3" x14ac:dyDescent="0.25">
      <c r="A1018" s="1">
        <v>0.16129722787113299</v>
      </c>
      <c r="C1018" s="1">
        <v>0.195962525094802</v>
      </c>
    </row>
    <row r="1019" spans="1:3" x14ac:dyDescent="0.25">
      <c r="A1019" s="1">
        <v>0.16117294520547901</v>
      </c>
      <c r="C1019" s="1">
        <v>0.19725385130609499</v>
      </c>
    </row>
    <row r="1020" spans="1:3" x14ac:dyDescent="0.25">
      <c r="A1020" s="1">
        <v>0.160333939848014</v>
      </c>
      <c r="C1020" s="1">
        <v>0.19763419261243101</v>
      </c>
    </row>
    <row r="1021" spans="1:3" x14ac:dyDescent="0.25">
      <c r="A1021" s="1">
        <v>0.15998284366287699</v>
      </c>
      <c r="C1021" s="1">
        <v>0.19703058718463901</v>
      </c>
    </row>
    <row r="1022" spans="1:3" x14ac:dyDescent="0.25">
      <c r="A1022" s="1">
        <v>0.15937065182489499</v>
      </c>
      <c r="C1022" s="1">
        <v>0.19564489112227801</v>
      </c>
    </row>
    <row r="1023" spans="1:3" x14ac:dyDescent="0.25">
      <c r="A1023" s="1">
        <v>0.16047134440278499</v>
      </c>
      <c r="C1023" s="1">
        <v>0.19656019656019599</v>
      </c>
    </row>
    <row r="1024" spans="1:3" x14ac:dyDescent="0.25">
      <c r="A1024" s="1">
        <v>0.16010273972602701</v>
      </c>
      <c r="C1024" s="1">
        <v>0.19741244702208299</v>
      </c>
    </row>
    <row r="1025" spans="1:3" x14ac:dyDescent="0.25">
      <c r="A1025" s="1">
        <v>0.16014997321906699</v>
      </c>
      <c r="C1025" s="1">
        <v>0.19790389118073301</v>
      </c>
    </row>
    <row r="1026" spans="1:3" x14ac:dyDescent="0.25">
      <c r="A1026" s="1">
        <v>0.16084440634376301</v>
      </c>
      <c r="C1026" s="1">
        <v>0.196366878413016</v>
      </c>
    </row>
    <row r="1027" spans="1:3" x14ac:dyDescent="0.25">
      <c r="A1027" s="1">
        <v>0.16078893772108399</v>
      </c>
      <c r="C1027" s="1">
        <v>0.19752259792433799</v>
      </c>
    </row>
    <row r="1028" spans="1:3" x14ac:dyDescent="0.25">
      <c r="A1028" s="1">
        <v>0.16075827353539601</v>
      </c>
      <c r="C1028" s="1">
        <v>0.19723183391003399</v>
      </c>
    </row>
    <row r="1029" spans="1:3" x14ac:dyDescent="0.25">
      <c r="A1029" s="1">
        <v>0.161203941730934</v>
      </c>
      <c r="C1029" s="1">
        <v>0.19643255295429199</v>
      </c>
    </row>
    <row r="1030" spans="1:3" x14ac:dyDescent="0.25">
      <c r="A1030" s="1">
        <v>0.160702806942361</v>
      </c>
      <c r="C1030" s="1">
        <v>0.19485007245569</v>
      </c>
    </row>
    <row r="1031" spans="1:3" x14ac:dyDescent="0.25">
      <c r="A1031" s="1">
        <v>0.15919066481104799</v>
      </c>
      <c r="C1031" s="1">
        <v>0.196896975108829</v>
      </c>
    </row>
    <row r="1032" spans="1:3" x14ac:dyDescent="0.25">
      <c r="A1032" s="1">
        <v>0.16054407197172499</v>
      </c>
      <c r="C1032" s="1">
        <v>0.19651630192049999</v>
      </c>
    </row>
    <row r="1033" spans="1:3" x14ac:dyDescent="0.25">
      <c r="A1033" s="1">
        <v>0.16107957588090299</v>
      </c>
      <c r="C1033" s="1">
        <v>0.19683283149325201</v>
      </c>
    </row>
    <row r="1034" spans="1:3" x14ac:dyDescent="0.25">
      <c r="A1034" s="1">
        <v>0.16014997321906699</v>
      </c>
      <c r="C1034" s="1">
        <v>0.196874999999999</v>
      </c>
    </row>
    <row r="1035" spans="1:3" x14ac:dyDescent="0.25">
      <c r="A1035" s="1">
        <v>0.16038947143162799</v>
      </c>
      <c r="C1035" s="1">
        <v>0.19671948225842401</v>
      </c>
    </row>
    <row r="1036" spans="1:3" x14ac:dyDescent="0.25">
      <c r="A1036" s="1">
        <v>0.16122470827534499</v>
      </c>
      <c r="C1036" s="1">
        <v>0.196697534307709</v>
      </c>
    </row>
    <row r="1037" spans="1:3" x14ac:dyDescent="0.25">
      <c r="A1037" s="1">
        <v>0.16070663811563099</v>
      </c>
      <c r="C1037" s="1">
        <v>0.19725691347011501</v>
      </c>
    </row>
    <row r="1038" spans="1:3" x14ac:dyDescent="0.25">
      <c r="A1038" s="1">
        <v>0.16159777254230001</v>
      </c>
      <c r="C1038" s="1">
        <v>0.19540742392152399</v>
      </c>
    </row>
    <row r="1039" spans="1:3" x14ac:dyDescent="0.25">
      <c r="A1039" s="1">
        <v>0.16102421255624499</v>
      </c>
      <c r="C1039" s="1">
        <v>0.19495873299130001</v>
      </c>
    </row>
    <row r="1040" spans="1:3" x14ac:dyDescent="0.25">
      <c r="A1040" s="1">
        <v>0.16002997216869999</v>
      </c>
      <c r="C1040" s="1">
        <v>0.196512407780013</v>
      </c>
    </row>
    <row r="1041" spans="1:3" x14ac:dyDescent="0.25">
      <c r="A1041" s="1">
        <v>0.15940010712372699</v>
      </c>
      <c r="C1041" s="1">
        <v>0.19759411895745099</v>
      </c>
    </row>
    <row r="1042" spans="1:3" x14ac:dyDescent="0.25">
      <c r="A1042" s="1">
        <v>0.159991432855001</v>
      </c>
      <c r="C1042" s="1">
        <v>0.19674325228641501</v>
      </c>
    </row>
    <row r="1043" spans="1:3" x14ac:dyDescent="0.25">
      <c r="A1043" s="1">
        <v>0.16135245024609399</v>
      </c>
      <c r="C1043" s="1">
        <v>0.196368901759857</v>
      </c>
    </row>
    <row r="1044" spans="1:3" x14ac:dyDescent="0.25">
      <c r="A1044" s="1">
        <v>0.160651172753561</v>
      </c>
      <c r="C1044" s="1">
        <v>0.19565459610027799</v>
      </c>
    </row>
    <row r="1045" spans="1:3" x14ac:dyDescent="0.25">
      <c r="A1045" s="1">
        <v>0.15954141219329199</v>
      </c>
      <c r="C1045" s="1">
        <v>0.19633887710681899</v>
      </c>
    </row>
    <row r="1046" spans="1:3" x14ac:dyDescent="0.25">
      <c r="A1046" s="1">
        <v>0.160744863013698</v>
      </c>
      <c r="C1046" s="1">
        <v>0.196627958910227</v>
      </c>
    </row>
    <row r="1047" spans="1:3" x14ac:dyDescent="0.25">
      <c r="A1047" s="1">
        <v>0.16057846813068999</v>
      </c>
      <c r="C1047" s="1">
        <v>0.195894689870593</v>
      </c>
    </row>
    <row r="1048" spans="1:3" x14ac:dyDescent="0.25">
      <c r="A1048" s="1">
        <v>0.16083092408180699</v>
      </c>
      <c r="C1048" s="1">
        <v>0.19761480160499301</v>
      </c>
    </row>
    <row r="1049" spans="1:3" x14ac:dyDescent="0.25">
      <c r="A1049" s="1">
        <v>0.16026121400278301</v>
      </c>
      <c r="C1049" s="1">
        <v>0.197125027858257</v>
      </c>
    </row>
    <row r="1050" spans="1:3" x14ac:dyDescent="0.25">
      <c r="A1050" s="1">
        <v>0.15978167808219099</v>
      </c>
      <c r="C1050" s="1">
        <v>0.19658596452080701</v>
      </c>
    </row>
    <row r="1051" spans="1:3" x14ac:dyDescent="0.25">
      <c r="A1051" s="1">
        <v>0.159280667951188</v>
      </c>
      <c r="C1051" s="1">
        <v>0.1963847355501</v>
      </c>
    </row>
    <row r="1052" spans="1:3" x14ac:dyDescent="0.25">
      <c r="A1052" s="1">
        <v>0.15994004924526201</v>
      </c>
      <c r="C1052" s="1">
        <v>0.19756940573085</v>
      </c>
    </row>
    <row r="1053" spans="1:3" x14ac:dyDescent="0.25">
      <c r="A1053" s="1">
        <v>0.160347043701799</v>
      </c>
      <c r="C1053" s="1">
        <v>0.19648028514145599</v>
      </c>
    </row>
    <row r="1054" spans="1:3" x14ac:dyDescent="0.25">
      <c r="A1054" s="1">
        <v>0.15991448423303001</v>
      </c>
      <c r="C1054" s="1">
        <v>0.196297122462636</v>
      </c>
    </row>
    <row r="1055" spans="1:3" x14ac:dyDescent="0.25">
      <c r="A1055" s="1">
        <v>0.160372311971755</v>
      </c>
      <c r="C1055" s="1">
        <v>0.19734641543092801</v>
      </c>
    </row>
    <row r="1056" spans="1:3" x14ac:dyDescent="0.25">
      <c r="A1056" s="1">
        <v>0.160406634563937</v>
      </c>
      <c r="C1056" s="1">
        <v>0.19649827143972301</v>
      </c>
    </row>
    <row r="1057" spans="1:3" x14ac:dyDescent="0.25">
      <c r="A1057" s="1">
        <v>0.161017855233614</v>
      </c>
      <c r="C1057" s="1">
        <v>0.19678714859437699</v>
      </c>
    </row>
    <row r="1058" spans="1:3" x14ac:dyDescent="0.25">
      <c r="A1058" s="1">
        <v>0.161673443184249</v>
      </c>
      <c r="C1058" s="1">
        <v>0.197233377956269</v>
      </c>
    </row>
    <row r="1059" spans="1:3" x14ac:dyDescent="0.25">
      <c r="A1059" s="1">
        <v>0.16124893071000801</v>
      </c>
      <c r="C1059" s="1">
        <v>0.197233377956269</v>
      </c>
    </row>
    <row r="1060" spans="1:3" x14ac:dyDescent="0.25">
      <c r="A1060" s="1">
        <v>0.16047134440278499</v>
      </c>
      <c r="C1060" s="1">
        <v>0.19786096256684399</v>
      </c>
    </row>
    <row r="1061" spans="1:3" x14ac:dyDescent="0.25">
      <c r="A1061" s="1">
        <v>0.16074105804240699</v>
      </c>
      <c r="C1061" s="1">
        <v>0.196878483835005</v>
      </c>
    </row>
    <row r="1062" spans="1:3" x14ac:dyDescent="0.25">
      <c r="A1062" s="1">
        <v>0.16151460049203101</v>
      </c>
      <c r="C1062" s="1">
        <v>0.19678714859437699</v>
      </c>
    </row>
    <row r="1063" spans="1:3" x14ac:dyDescent="0.25">
      <c r="A1063" s="1">
        <v>0.16011145643553701</v>
      </c>
      <c r="C1063" s="1">
        <v>0.19716739154678201</v>
      </c>
    </row>
    <row r="1064" spans="1:3" x14ac:dyDescent="0.25">
      <c r="A1064" s="1">
        <v>0.16122820156199799</v>
      </c>
      <c r="C1064" s="1">
        <v>0.19732292247629599</v>
      </c>
    </row>
    <row r="1065" spans="1:3" x14ac:dyDescent="0.25">
      <c r="A1065" s="1">
        <v>0.159850107066381</v>
      </c>
      <c r="C1065" s="1">
        <v>0.196472426881</v>
      </c>
    </row>
    <row r="1066" spans="1:3" x14ac:dyDescent="0.25">
      <c r="A1066" s="1">
        <v>0.16015833957419401</v>
      </c>
      <c r="C1066" s="1">
        <v>0.19719094861219399</v>
      </c>
    </row>
    <row r="1067" spans="1:3" x14ac:dyDescent="0.25">
      <c r="A1067" s="1">
        <v>0.160723846236213</v>
      </c>
      <c r="C1067" s="1">
        <v>0.19649827143972301</v>
      </c>
    </row>
    <row r="1068" spans="1:3" x14ac:dyDescent="0.25">
      <c r="A1068" s="1">
        <v>0.16092077087794401</v>
      </c>
      <c r="C1068" s="1">
        <v>0.19609374999999901</v>
      </c>
    </row>
    <row r="1069" spans="1:3" x14ac:dyDescent="0.25">
      <c r="A1069" s="1">
        <v>0.16045814600727801</v>
      </c>
      <c r="C1069" s="1">
        <v>0.19685302979578101</v>
      </c>
    </row>
    <row r="1070" spans="1:3" x14ac:dyDescent="0.25">
      <c r="A1070" s="1">
        <v>0.15991425509110299</v>
      </c>
      <c r="C1070" s="1">
        <v>0.19670305190465501</v>
      </c>
    </row>
    <row r="1071" spans="1:3" x14ac:dyDescent="0.25">
      <c r="A1071" s="1">
        <v>0.16019261637239099</v>
      </c>
      <c r="C1071" s="1">
        <v>0.19624916275954399</v>
      </c>
    </row>
    <row r="1072" spans="1:3" x14ac:dyDescent="0.25">
      <c r="A1072" s="1">
        <v>0.159832994326089</v>
      </c>
      <c r="C1072" s="1">
        <v>0.197970109301806</v>
      </c>
    </row>
    <row r="1073" spans="1:3" x14ac:dyDescent="0.25">
      <c r="A1073" s="1">
        <v>0.16076585731094201</v>
      </c>
      <c r="C1073" s="1">
        <v>0.19690216180075701</v>
      </c>
    </row>
    <row r="1074" spans="1:3" x14ac:dyDescent="0.25">
      <c r="A1074" s="1">
        <v>0.16054800385315199</v>
      </c>
      <c r="C1074" s="1">
        <v>0.196925818667854</v>
      </c>
    </row>
    <row r="1075" spans="1:3" x14ac:dyDescent="0.25">
      <c r="A1075" s="1">
        <v>0.161010598436998</v>
      </c>
      <c r="C1075" s="1">
        <v>0.19611996878135801</v>
      </c>
    </row>
    <row r="1076" spans="1:3" x14ac:dyDescent="0.25">
      <c r="A1076" s="1">
        <v>0.16160102739726001</v>
      </c>
      <c r="C1076" s="1">
        <v>0.19752259792433799</v>
      </c>
    </row>
    <row r="1077" spans="1:3" x14ac:dyDescent="0.25">
      <c r="A1077" s="1">
        <v>0.162384928280882</v>
      </c>
      <c r="C1077" s="1">
        <v>0.19551389353866699</v>
      </c>
    </row>
    <row r="1078" spans="1:3" x14ac:dyDescent="0.25">
      <c r="A1078" s="1">
        <v>0.160565189466923</v>
      </c>
      <c r="C1078" s="1">
        <v>0.197055871528939</v>
      </c>
    </row>
    <row r="1079" spans="1:3" x14ac:dyDescent="0.25">
      <c r="A1079" s="1">
        <v>0.160616768390619</v>
      </c>
      <c r="C1079" s="1">
        <v>0.197365483366822</v>
      </c>
    </row>
    <row r="1080" spans="1:3" x14ac:dyDescent="0.25">
      <c r="A1080" s="1">
        <v>0.16060346672373199</v>
      </c>
      <c r="C1080" s="1">
        <v>0.19551639527102299</v>
      </c>
    </row>
    <row r="1081" spans="1:3" x14ac:dyDescent="0.25">
      <c r="A1081" s="1">
        <v>0.16115923430649101</v>
      </c>
      <c r="C1081" s="1">
        <v>0.19638876504681199</v>
      </c>
    </row>
    <row r="1082" spans="1:3" x14ac:dyDescent="0.25">
      <c r="A1082" s="1">
        <v>0.16123169036672699</v>
      </c>
      <c r="C1082" s="1">
        <v>0.19747992863514699</v>
      </c>
    </row>
    <row r="1083" spans="1:3" x14ac:dyDescent="0.25">
      <c r="A1083" s="1">
        <v>0.162063797901948</v>
      </c>
      <c r="C1083" s="1">
        <v>0.19700859470922999</v>
      </c>
    </row>
    <row r="1084" spans="1:3" x14ac:dyDescent="0.25">
      <c r="A1084" s="1">
        <v>0.16090354351782399</v>
      </c>
      <c r="C1084" s="1">
        <v>0.197836511653841</v>
      </c>
    </row>
    <row r="1085" spans="1:3" x14ac:dyDescent="0.25">
      <c r="A1085" s="1">
        <v>0.16116941529235301</v>
      </c>
      <c r="C1085" s="1">
        <v>0.19698660714285701</v>
      </c>
    </row>
    <row r="1086" spans="1:3" x14ac:dyDescent="0.25">
      <c r="A1086" s="1">
        <v>0.159995719178082</v>
      </c>
      <c r="C1086" s="1">
        <v>0.19565459610027799</v>
      </c>
    </row>
    <row r="1087" spans="1:3" x14ac:dyDescent="0.25">
      <c r="A1087" s="1">
        <v>0.16113845495399101</v>
      </c>
      <c r="C1087" s="1">
        <v>0.19685302979578101</v>
      </c>
    </row>
    <row r="1088" spans="1:3" x14ac:dyDescent="0.25">
      <c r="A1088" s="1">
        <v>0.16046213093709799</v>
      </c>
      <c r="C1088" s="1">
        <v>0.195342099398261</v>
      </c>
    </row>
    <row r="1089" spans="1:3" x14ac:dyDescent="0.25">
      <c r="A1089" s="1">
        <v>0.16020976027397199</v>
      </c>
      <c r="C1089" s="1">
        <v>0.19634703196347</v>
      </c>
    </row>
    <row r="1090" spans="1:3" x14ac:dyDescent="0.25">
      <c r="A1090" s="1">
        <v>0.160072711719418</v>
      </c>
      <c r="C1090" s="1">
        <v>0.19678893968112299</v>
      </c>
    </row>
    <row r="1091" spans="1:3" x14ac:dyDescent="0.25">
      <c r="A1091" s="1">
        <v>0.16095523666737999</v>
      </c>
      <c r="C1091" s="1">
        <v>0.19714221924536701</v>
      </c>
    </row>
    <row r="1092" spans="1:3" x14ac:dyDescent="0.25">
      <c r="A1092" s="1">
        <v>0.161621563803615</v>
      </c>
      <c r="C1092" s="1">
        <v>0.19665178571428499</v>
      </c>
    </row>
    <row r="1093" spans="1:3" x14ac:dyDescent="0.25">
      <c r="A1093" s="1">
        <v>0.16009404723736201</v>
      </c>
      <c r="C1093" s="1">
        <v>0.19698660714285701</v>
      </c>
    </row>
    <row r="1094" spans="1:3" x14ac:dyDescent="0.25">
      <c r="A1094" s="1">
        <v>0.160727661851257</v>
      </c>
      <c r="C1094" s="1">
        <v>0.19694264673063999</v>
      </c>
    </row>
    <row r="1095" spans="1:3" x14ac:dyDescent="0.25">
      <c r="A1095" s="1">
        <v>0.16144217395955901</v>
      </c>
      <c r="C1095" s="1">
        <v>0.197967842786958</v>
      </c>
    </row>
    <row r="1096" spans="1:3" x14ac:dyDescent="0.25">
      <c r="A1096" s="1">
        <v>0.161031457307939</v>
      </c>
      <c r="C1096" s="1">
        <v>0.19732292247629599</v>
      </c>
    </row>
    <row r="1097" spans="1:3" x14ac:dyDescent="0.25">
      <c r="A1097" s="1">
        <v>0.16159777254230001</v>
      </c>
      <c r="C1097" s="1">
        <v>0.19805846909172001</v>
      </c>
    </row>
    <row r="1098" spans="1:3" x14ac:dyDescent="0.25">
      <c r="A1098" s="1">
        <v>0.160064239828693</v>
      </c>
      <c r="C1098" s="1">
        <v>0.19765625000000001</v>
      </c>
    </row>
    <row r="1099" spans="1:3" x14ac:dyDescent="0.25">
      <c r="A1099" s="1">
        <v>0.16002997216869999</v>
      </c>
      <c r="C1099" s="1">
        <v>0.19573708291485301</v>
      </c>
    </row>
    <row r="1100" spans="1:3" x14ac:dyDescent="0.25">
      <c r="A1100" s="1">
        <v>0.161901702537744</v>
      </c>
      <c r="C1100" s="1">
        <v>0.195271551243448</v>
      </c>
    </row>
    <row r="1101" spans="1:3" x14ac:dyDescent="0.25">
      <c r="A1101" s="1">
        <v>0.16016713091922</v>
      </c>
      <c r="C1101" s="1">
        <v>0.197297900848593</v>
      </c>
    </row>
    <row r="1102" spans="1:3" x14ac:dyDescent="0.25">
      <c r="A1102" s="1">
        <v>0.16030371083306499</v>
      </c>
      <c r="C1102" s="1">
        <v>0.19635672776039301</v>
      </c>
    </row>
    <row r="1103" spans="1:3" x14ac:dyDescent="0.25">
      <c r="A1103" s="1">
        <v>0.16151790486370901</v>
      </c>
      <c r="C1103" s="1">
        <v>0.196964624483874</v>
      </c>
    </row>
    <row r="1104" spans="1:3" x14ac:dyDescent="0.25">
      <c r="A1104" s="1">
        <v>0.16131792896876301</v>
      </c>
      <c r="C1104" s="1">
        <v>0.19656019656019599</v>
      </c>
    </row>
    <row r="1105" spans="1:3" x14ac:dyDescent="0.25">
      <c r="A1105" s="1">
        <v>0.16208409115224101</v>
      </c>
      <c r="C1105" s="1">
        <v>0.195870535714285</v>
      </c>
    </row>
    <row r="1106" spans="1:3" x14ac:dyDescent="0.25">
      <c r="A1106" s="1">
        <v>0.16135926480016999</v>
      </c>
      <c r="C1106" s="1">
        <v>0.19600624721106599</v>
      </c>
    </row>
    <row r="1107" spans="1:3" x14ac:dyDescent="0.25">
      <c r="A1107" s="1">
        <v>0.16003848620910799</v>
      </c>
      <c r="C1107" s="1">
        <v>0.196915511846222</v>
      </c>
    </row>
    <row r="1108" spans="1:3" x14ac:dyDescent="0.25">
      <c r="A1108" s="1">
        <v>0.161162765843753</v>
      </c>
      <c r="C1108" s="1">
        <v>0.197297900848593</v>
      </c>
    </row>
    <row r="1109" spans="1:3" x14ac:dyDescent="0.25">
      <c r="A1109" s="1">
        <v>0.16055585248530099</v>
      </c>
      <c r="C1109" s="1">
        <v>0.19687150837988801</v>
      </c>
    </row>
    <row r="1110" spans="1:3" x14ac:dyDescent="0.25">
      <c r="A1110" s="1">
        <v>0.16196279666452801</v>
      </c>
      <c r="C1110" s="1">
        <v>0.19752121482804799</v>
      </c>
    </row>
    <row r="1111" spans="1:3" x14ac:dyDescent="0.25">
      <c r="A1111" s="1">
        <v>0.161497326203208</v>
      </c>
      <c r="C1111" s="1">
        <v>0.19707621917196699</v>
      </c>
    </row>
    <row r="1112" spans="1:3" x14ac:dyDescent="0.25">
      <c r="A1112" s="1">
        <v>0.16085188356164301</v>
      </c>
      <c r="C1112" s="1">
        <v>0.195394589760786</v>
      </c>
    </row>
    <row r="1113" spans="1:3" x14ac:dyDescent="0.25">
      <c r="A1113" s="1">
        <v>0.16187319576606399</v>
      </c>
      <c r="C1113" s="1">
        <v>0.19738459818933701</v>
      </c>
    </row>
    <row r="1114" spans="1:3" x14ac:dyDescent="0.25">
      <c r="A1114" s="1">
        <v>0.159336543606206</v>
      </c>
      <c r="C1114" s="1">
        <v>0.19640062597808999</v>
      </c>
    </row>
    <row r="1115" spans="1:3" x14ac:dyDescent="0.25">
      <c r="A1115" s="1">
        <v>0.16039349871685099</v>
      </c>
      <c r="C1115" s="1">
        <v>0.19669199821189001</v>
      </c>
    </row>
    <row r="1116" spans="1:3" x14ac:dyDescent="0.25">
      <c r="A1116" s="1">
        <v>0.160328989532151</v>
      </c>
      <c r="C1116" s="1">
        <v>0.19711377111533701</v>
      </c>
    </row>
    <row r="1117" spans="1:3" x14ac:dyDescent="0.25">
      <c r="A1117" s="1">
        <v>0.16062840654055699</v>
      </c>
      <c r="C1117" s="1">
        <v>0.196023679213671</v>
      </c>
    </row>
    <row r="1118" spans="1:3" x14ac:dyDescent="0.25">
      <c r="A1118" s="1">
        <v>0.16098707403055201</v>
      </c>
      <c r="C1118" s="1">
        <v>0.19733899821109099</v>
      </c>
    </row>
    <row r="1119" spans="1:3" x14ac:dyDescent="0.25">
      <c r="A1119" s="1">
        <v>0.16045294306163799</v>
      </c>
      <c r="C1119" s="1">
        <v>0.19705093833780099</v>
      </c>
    </row>
    <row r="1120" spans="1:3" x14ac:dyDescent="0.25">
      <c r="A1120" s="1">
        <v>0.16071810215858001</v>
      </c>
      <c r="C1120" s="1">
        <v>0.19490957803080999</v>
      </c>
    </row>
    <row r="1121" spans="1:3" x14ac:dyDescent="0.25">
      <c r="A1121" s="1">
        <v>0.16068376068376</v>
      </c>
      <c r="C1121" s="1">
        <v>0.19574944071588299</v>
      </c>
    </row>
    <row r="1122" spans="1:3" x14ac:dyDescent="0.25">
      <c r="A1122" s="1">
        <v>0.160969878231147</v>
      </c>
      <c r="C1122" s="1">
        <v>0.197161059573041</v>
      </c>
    </row>
    <row r="1123" spans="1:3" x14ac:dyDescent="0.25">
      <c r="A1123" s="1">
        <v>0.159769008662175</v>
      </c>
      <c r="C1123" s="1">
        <v>0.19608938547485999</v>
      </c>
    </row>
    <row r="1124" spans="1:3" x14ac:dyDescent="0.25">
      <c r="A1124" s="1">
        <v>0.160580824257954</v>
      </c>
      <c r="C1124" s="1">
        <v>0.197431602456728</v>
      </c>
    </row>
    <row r="1125" spans="1:3" x14ac:dyDescent="0.25">
      <c r="A1125" s="1">
        <v>0.16018379995725501</v>
      </c>
      <c r="C1125" s="1">
        <v>0.19651630192049999</v>
      </c>
    </row>
    <row r="1126" spans="1:3" x14ac:dyDescent="0.25">
      <c r="A1126" s="1">
        <v>0.161183507797479</v>
      </c>
      <c r="C1126" s="1">
        <v>0.19685127288968199</v>
      </c>
    </row>
    <row r="1127" spans="1:3" x14ac:dyDescent="0.25">
      <c r="A1127" s="1">
        <v>0.16119371055727799</v>
      </c>
      <c r="C1127" s="1">
        <v>0.19839052196266899</v>
      </c>
    </row>
    <row r="1128" spans="1:3" x14ac:dyDescent="0.25">
      <c r="A1128" s="1">
        <v>0.16053869174860999</v>
      </c>
      <c r="C1128" s="1">
        <v>0.19685127288968199</v>
      </c>
    </row>
    <row r="1129" spans="1:3" x14ac:dyDescent="0.25">
      <c r="A1129" s="1">
        <v>0.16102147665348801</v>
      </c>
      <c r="C1129" s="1">
        <v>0.19743016759776499</v>
      </c>
    </row>
    <row r="1130" spans="1:3" x14ac:dyDescent="0.25">
      <c r="A1130" s="1">
        <v>0.15961990177236801</v>
      </c>
      <c r="C1130" s="1">
        <v>0.19593159718341299</v>
      </c>
    </row>
    <row r="1131" spans="1:3" x14ac:dyDescent="0.25">
      <c r="A1131" s="1">
        <v>0.160859341598973</v>
      </c>
      <c r="C1131" s="1">
        <v>0.19709497206703899</v>
      </c>
    </row>
    <row r="1132" spans="1:3" x14ac:dyDescent="0.25">
      <c r="A1132" s="1">
        <v>0.16148338142567001</v>
      </c>
      <c r="C1132" s="1">
        <v>0.19745507311083799</v>
      </c>
    </row>
    <row r="1133" spans="1:3" x14ac:dyDescent="0.25">
      <c r="A1133" s="1">
        <v>0.16070092958649401</v>
      </c>
      <c r="C1133" s="1">
        <v>0.197496367497485</v>
      </c>
    </row>
    <row r="1134" spans="1:3" x14ac:dyDescent="0.25">
      <c r="A1134" s="1">
        <v>0.160397520837785</v>
      </c>
      <c r="C1134" s="1">
        <v>0.19742873113471199</v>
      </c>
    </row>
    <row r="1135" spans="1:3" x14ac:dyDescent="0.25">
      <c r="A1135" s="1">
        <v>0.16005983545250499</v>
      </c>
      <c r="C1135" s="1">
        <v>0.19678356041992401</v>
      </c>
    </row>
    <row r="1136" spans="1:3" x14ac:dyDescent="0.25">
      <c r="A1136" s="1">
        <v>0.16134202372048201</v>
      </c>
      <c r="C1136" s="1">
        <v>0.19783288650580799</v>
      </c>
    </row>
    <row r="1137" spans="1:3" x14ac:dyDescent="0.25">
      <c r="A1137" s="1">
        <v>0.160328989532151</v>
      </c>
      <c r="C1137" s="1">
        <v>0.19703058718463901</v>
      </c>
    </row>
    <row r="1138" spans="1:3" x14ac:dyDescent="0.25">
      <c r="A1138" s="1">
        <v>0.16111111111111101</v>
      </c>
      <c r="C1138" s="1">
        <v>0.196446530338585</v>
      </c>
    </row>
    <row r="1139" spans="1:3" x14ac:dyDescent="0.25">
      <c r="A1139" s="1">
        <v>0.160397520837785</v>
      </c>
      <c r="C1139" s="1">
        <v>0.19486893474623501</v>
      </c>
    </row>
    <row r="1140" spans="1:3" x14ac:dyDescent="0.25">
      <c r="A1140" s="1">
        <v>0.161200726418117</v>
      </c>
      <c r="C1140" s="1">
        <v>0.196205357142857</v>
      </c>
    </row>
    <row r="1141" spans="1:3" x14ac:dyDescent="0.25">
      <c r="A1141" s="1">
        <v>0.16180399700758699</v>
      </c>
      <c r="C1141" s="1">
        <v>0.19656211630762299</v>
      </c>
    </row>
    <row r="1142" spans="1:3" x14ac:dyDescent="0.25">
      <c r="A1142" s="1">
        <v>0.15973928838551099</v>
      </c>
      <c r="C1142" s="1">
        <v>0.19785618579722999</v>
      </c>
    </row>
    <row r="1143" spans="1:3" x14ac:dyDescent="0.25">
      <c r="A1143" s="1">
        <v>0.159952986430174</v>
      </c>
      <c r="C1143" s="1">
        <v>0.19631901840490701</v>
      </c>
    </row>
    <row r="1144" spans="1:3" x14ac:dyDescent="0.25">
      <c r="A1144" s="1">
        <v>0.16074866310160399</v>
      </c>
      <c r="C1144" s="1">
        <v>0.19718938211019399</v>
      </c>
    </row>
    <row r="1145" spans="1:3" x14ac:dyDescent="0.25">
      <c r="A1145" s="1">
        <v>0.16066274719401299</v>
      </c>
      <c r="C1145" s="1">
        <v>0.19607186697913101</v>
      </c>
    </row>
    <row r="1146" spans="1:3" x14ac:dyDescent="0.25">
      <c r="A1146" s="1">
        <v>0.15972222222222199</v>
      </c>
      <c r="C1146" s="1">
        <v>0.196761585706309</v>
      </c>
    </row>
    <row r="1147" spans="1:3" x14ac:dyDescent="0.25">
      <c r="A1147" s="1">
        <v>0.160983431320149</v>
      </c>
      <c r="C1147" s="1">
        <v>0.19674143510768799</v>
      </c>
    </row>
    <row r="1148" spans="1:3" x14ac:dyDescent="0.25">
      <c r="A1148" s="1">
        <v>0.16093182303910999</v>
      </c>
      <c r="C1148" s="1">
        <v>0.197970109301806</v>
      </c>
    </row>
    <row r="1149" spans="1:3" x14ac:dyDescent="0.25">
      <c r="A1149" s="1">
        <v>0.15947447126682299</v>
      </c>
      <c r="C1149" s="1">
        <v>0.196001786910877</v>
      </c>
    </row>
    <row r="1150" spans="1:3" x14ac:dyDescent="0.25">
      <c r="A1150" s="1">
        <v>0.16239316239316201</v>
      </c>
      <c r="C1150" s="1">
        <v>0.19656211630762299</v>
      </c>
    </row>
    <row r="1151" spans="1:3" x14ac:dyDescent="0.25">
      <c r="A1151" s="1">
        <v>0.160081161896625</v>
      </c>
      <c r="C1151" s="1">
        <v>0.198279714030384</v>
      </c>
    </row>
    <row r="1152" spans="1:3" x14ac:dyDescent="0.25">
      <c r="A1152" s="1">
        <v>0.16013246448029</v>
      </c>
      <c r="C1152" s="1">
        <v>0.19629298794104499</v>
      </c>
    </row>
    <row r="1153" spans="1:3" x14ac:dyDescent="0.25">
      <c r="A1153" s="1">
        <v>0.16100790091821399</v>
      </c>
      <c r="C1153" s="1">
        <v>0.196918955123911</v>
      </c>
    </row>
    <row r="1154" spans="1:3" x14ac:dyDescent="0.25">
      <c r="A1154" s="1">
        <v>0.16057692307692301</v>
      </c>
      <c r="C1154" s="1">
        <v>0.195271551243448</v>
      </c>
    </row>
    <row r="1155" spans="1:3" x14ac:dyDescent="0.25">
      <c r="A1155" s="1">
        <v>0.16015374759769299</v>
      </c>
      <c r="C1155" s="1">
        <v>0.195399732023224</v>
      </c>
    </row>
    <row r="1156" spans="1:3" x14ac:dyDescent="0.25">
      <c r="A1156" s="1">
        <v>0.160594080564162</v>
      </c>
      <c r="C1156" s="1">
        <v>0.1963847355501</v>
      </c>
    </row>
    <row r="1157" spans="1:3" x14ac:dyDescent="0.25">
      <c r="A1157" s="1">
        <v>0.16110103488744201</v>
      </c>
      <c r="C1157" s="1">
        <v>0.196627958910227</v>
      </c>
    </row>
    <row r="1158" spans="1:3" x14ac:dyDescent="0.25">
      <c r="A1158" s="1">
        <v>0.160405549626467</v>
      </c>
      <c r="C1158" s="1">
        <v>0.196918955123911</v>
      </c>
    </row>
    <row r="1159" spans="1:3" x14ac:dyDescent="0.25">
      <c r="A1159" s="1">
        <v>0.160384410037373</v>
      </c>
      <c r="C1159" s="1">
        <v>0.19701026327532301</v>
      </c>
    </row>
    <row r="1160" spans="1:3" x14ac:dyDescent="0.25">
      <c r="A1160" s="1">
        <v>0.16019210245464199</v>
      </c>
      <c r="C1160" s="1">
        <v>0.19859265050820901</v>
      </c>
    </row>
    <row r="1161" spans="1:3" x14ac:dyDescent="0.25">
      <c r="A1161" s="1">
        <v>0.16023042457862099</v>
      </c>
      <c r="C1161" s="1">
        <v>0.196809104094611</v>
      </c>
    </row>
    <row r="1162" spans="1:3" x14ac:dyDescent="0.25">
      <c r="A1162" s="1">
        <v>0.15994451557831799</v>
      </c>
      <c r="C1162" s="1">
        <v>0.19716422909456199</v>
      </c>
    </row>
    <row r="1163" spans="1:3" x14ac:dyDescent="0.25">
      <c r="A1163" s="1">
        <v>0.16088395430767499</v>
      </c>
      <c r="C1163" s="1">
        <v>0.19551389353866699</v>
      </c>
    </row>
    <row r="1164" spans="1:3" x14ac:dyDescent="0.25">
      <c r="A1164" s="1">
        <v>0.16111467008327901</v>
      </c>
      <c r="C1164" s="1">
        <v>0.19696292987941</v>
      </c>
    </row>
    <row r="1165" spans="1:3" x14ac:dyDescent="0.25">
      <c r="A1165" s="1">
        <v>0.16047405509288901</v>
      </c>
      <c r="C1165" s="1">
        <v>0.19770166238982401</v>
      </c>
    </row>
    <row r="1166" spans="1:3" x14ac:dyDescent="0.25">
      <c r="A1166" s="1">
        <v>0.16005983545250499</v>
      </c>
      <c r="C1166" s="1">
        <v>0.197433035714285</v>
      </c>
    </row>
    <row r="1167" spans="1:3" x14ac:dyDescent="0.25">
      <c r="A1167" s="1">
        <v>0.161324786324786</v>
      </c>
      <c r="C1167" s="1">
        <v>0.19807949977668601</v>
      </c>
    </row>
    <row r="1168" spans="1:3" x14ac:dyDescent="0.25">
      <c r="A1168" s="1">
        <v>0.16082496259884499</v>
      </c>
      <c r="C1168" s="1">
        <v>0.19689870593485001</v>
      </c>
    </row>
    <row r="1169" spans="1:3" x14ac:dyDescent="0.25">
      <c r="A1169" s="1">
        <v>0.16091831286705799</v>
      </c>
      <c r="C1169" s="1">
        <v>0.19761347161815501</v>
      </c>
    </row>
    <row r="1170" spans="1:3" x14ac:dyDescent="0.25">
      <c r="A1170" s="1">
        <v>0.160089829964709</v>
      </c>
      <c r="C1170" s="1">
        <v>0.19595801697186199</v>
      </c>
    </row>
    <row r="1171" spans="1:3" x14ac:dyDescent="0.25">
      <c r="A1171" s="1">
        <v>0.16132820841341</v>
      </c>
      <c r="C1171" s="1">
        <v>0.19754601226993801</v>
      </c>
    </row>
    <row r="1172" spans="1:3" x14ac:dyDescent="0.25">
      <c r="A1172" s="1">
        <v>0.16141437880568299</v>
      </c>
      <c r="C1172" s="1">
        <v>0.19676339285714201</v>
      </c>
    </row>
    <row r="1173" spans="1:3" x14ac:dyDescent="0.25">
      <c r="A1173" s="1">
        <v>0.16002989217465499</v>
      </c>
      <c r="C1173" s="1">
        <v>0.19616371138619301</v>
      </c>
    </row>
    <row r="1174" spans="1:3" x14ac:dyDescent="0.25">
      <c r="A1174" s="1">
        <v>0.15981198589894199</v>
      </c>
      <c r="C1174" s="1">
        <v>0.196765197992191</v>
      </c>
    </row>
    <row r="1175" spans="1:3" x14ac:dyDescent="0.25">
      <c r="A1175" s="1">
        <v>0.16063227597992</v>
      </c>
      <c r="C1175" s="1">
        <v>0.19689870593485001</v>
      </c>
    </row>
    <row r="1176" spans="1:3" x14ac:dyDescent="0.25">
      <c r="A1176" s="1">
        <v>0.15993589743589701</v>
      </c>
      <c r="C1176" s="1">
        <v>0.19763419261243101</v>
      </c>
    </row>
    <row r="1177" spans="1:3" x14ac:dyDescent="0.25">
      <c r="A1177" s="1">
        <v>0.16047405509288901</v>
      </c>
      <c r="C1177" s="1">
        <v>0.19631696428571399</v>
      </c>
    </row>
    <row r="1178" spans="1:3" x14ac:dyDescent="0.25">
      <c r="A1178" s="1">
        <v>0.16150395214697699</v>
      </c>
      <c r="C1178" s="1">
        <v>0.19723183391003399</v>
      </c>
    </row>
    <row r="1179" spans="1:3" x14ac:dyDescent="0.25">
      <c r="A1179" s="1">
        <v>0.16031593553207299</v>
      </c>
      <c r="C1179" s="1">
        <v>0.19620323841429299</v>
      </c>
    </row>
    <row r="1180" spans="1:3" x14ac:dyDescent="0.25">
      <c r="A1180" s="1">
        <v>0.16116629285485401</v>
      </c>
      <c r="C1180" s="1">
        <v>0.19681088314005299</v>
      </c>
    </row>
    <row r="1181" spans="1:3" x14ac:dyDescent="0.25">
      <c r="A1181" s="1">
        <v>0.16152450090744</v>
      </c>
      <c r="C1181" s="1">
        <v>0.19556001784917401</v>
      </c>
    </row>
    <row r="1182" spans="1:3" x14ac:dyDescent="0.25">
      <c r="A1182" s="1">
        <v>0.159952986430174</v>
      </c>
      <c r="C1182" s="1">
        <v>0.19691723444655401</v>
      </c>
    </row>
    <row r="1183" spans="1:3" x14ac:dyDescent="0.25">
      <c r="A1183" s="1">
        <v>0.16140051238257799</v>
      </c>
      <c r="C1183" s="1">
        <v>0.197120214309632</v>
      </c>
    </row>
    <row r="1184" spans="1:3" x14ac:dyDescent="0.25">
      <c r="A1184" s="1">
        <v>0.159709618874773</v>
      </c>
      <c r="C1184" s="1">
        <v>0.19756804997768801</v>
      </c>
    </row>
    <row r="1185" spans="1:3" x14ac:dyDescent="0.25">
      <c r="A1185" s="1">
        <v>0.15964144701739399</v>
      </c>
      <c r="C1185" s="1">
        <v>0.19547279214986599</v>
      </c>
    </row>
    <row r="1186" spans="1:3" x14ac:dyDescent="0.25">
      <c r="A1186" s="1">
        <v>0.16008537886872901</v>
      </c>
      <c r="C1186" s="1">
        <v>0.19569820572829499</v>
      </c>
    </row>
    <row r="1187" spans="1:3" x14ac:dyDescent="0.25">
      <c r="A1187" s="1">
        <v>0.16097352690008501</v>
      </c>
      <c r="C1187" s="1">
        <v>0.19756669271124</v>
      </c>
    </row>
    <row r="1188" spans="1:3" x14ac:dyDescent="0.25">
      <c r="A1188" s="1">
        <v>0.159893333333333</v>
      </c>
      <c r="C1188" s="1">
        <v>0.196876742889012</v>
      </c>
    </row>
    <row r="1189" spans="1:3" x14ac:dyDescent="0.25">
      <c r="A1189" s="1">
        <v>0.16012374653296299</v>
      </c>
      <c r="C1189" s="1">
        <v>0.1963847355501</v>
      </c>
    </row>
    <row r="1190" spans="1:3" x14ac:dyDescent="0.25">
      <c r="A1190" s="1">
        <v>0.16110103488744201</v>
      </c>
      <c r="C1190" s="1">
        <v>0.19598214285714199</v>
      </c>
    </row>
    <row r="1191" spans="1:3" x14ac:dyDescent="0.25">
      <c r="A1191" s="1">
        <v>0.161631258674068</v>
      </c>
      <c r="C1191" s="1">
        <v>0.196564033913431</v>
      </c>
    </row>
    <row r="1192" spans="1:3" x14ac:dyDescent="0.25">
      <c r="A1192" s="1">
        <v>0.16176470588235201</v>
      </c>
      <c r="C1192" s="1">
        <v>0.19716581120285601</v>
      </c>
    </row>
    <row r="1193" spans="1:3" x14ac:dyDescent="0.25">
      <c r="A1193" s="1">
        <v>0.16091831286705799</v>
      </c>
      <c r="C1193" s="1">
        <v>0.19698828778583299</v>
      </c>
    </row>
    <row r="1194" spans="1:3" x14ac:dyDescent="0.25">
      <c r="A1194" s="1">
        <v>0.16156553268636001</v>
      </c>
      <c r="C1194" s="1">
        <v>0.19634295908127899</v>
      </c>
    </row>
    <row r="1195" spans="1:3" x14ac:dyDescent="0.25">
      <c r="A1195" s="1">
        <v>0.159479077711357</v>
      </c>
      <c r="C1195" s="1">
        <v>0.19661168078466301</v>
      </c>
    </row>
    <row r="1196" spans="1:3" x14ac:dyDescent="0.25">
      <c r="A1196" s="1">
        <v>0.16014500479795199</v>
      </c>
      <c r="C1196" s="1">
        <v>0.196209587513935</v>
      </c>
    </row>
    <row r="1197" spans="1:3" x14ac:dyDescent="0.25">
      <c r="A1197" s="1">
        <v>0.16063227597992</v>
      </c>
      <c r="C1197" s="1">
        <v>0.19692067388151199</v>
      </c>
    </row>
    <row r="1198" spans="1:3" x14ac:dyDescent="0.25">
      <c r="A1198" s="1">
        <v>0.160618996798292</v>
      </c>
      <c r="C1198" s="1">
        <v>0.197789931912043</v>
      </c>
    </row>
    <row r="1199" spans="1:3" x14ac:dyDescent="0.25">
      <c r="A1199" s="1">
        <v>0.16111822449850599</v>
      </c>
      <c r="C1199" s="1">
        <v>0.19841535542908101</v>
      </c>
    </row>
    <row r="1200" spans="1:3" x14ac:dyDescent="0.25">
      <c r="A1200" s="1">
        <v>0.15980810234541501</v>
      </c>
      <c r="C1200" s="1">
        <v>0.19681088314005299</v>
      </c>
    </row>
    <row r="1201" spans="1:3" x14ac:dyDescent="0.25">
      <c r="A1201" s="1">
        <v>0.161276550325541</v>
      </c>
      <c r="C1201" s="1">
        <v>0.19723492028096701</v>
      </c>
    </row>
    <row r="1202" spans="1:3" x14ac:dyDescent="0.25">
      <c r="A1202" s="1">
        <v>0.16095268610488001</v>
      </c>
      <c r="C1202" s="1">
        <v>0.197121820615796</v>
      </c>
    </row>
    <row r="1203" spans="1:3" x14ac:dyDescent="0.25">
      <c r="A1203" s="1">
        <v>0.16076381480691199</v>
      </c>
      <c r="C1203" s="1">
        <v>0.198259511324333</v>
      </c>
    </row>
    <row r="1204" spans="1:3" x14ac:dyDescent="0.25">
      <c r="A1204" s="1">
        <v>0.161524500907441</v>
      </c>
      <c r="C1204" s="1">
        <v>0.19587513935340001</v>
      </c>
    </row>
    <row r="1205" spans="1:3" x14ac:dyDescent="0.25">
      <c r="A1205" s="1">
        <v>0.16145221569674301</v>
      </c>
      <c r="C1205" s="1">
        <v>0.197096594081518</v>
      </c>
    </row>
    <row r="1206" spans="1:3" x14ac:dyDescent="0.25">
      <c r="A1206" s="1">
        <v>0.15915883859948701</v>
      </c>
      <c r="C1206" s="1">
        <v>0.19652018737452501</v>
      </c>
    </row>
    <row r="1207" spans="1:3" x14ac:dyDescent="0.25">
      <c r="A1207" s="1">
        <v>0.160845882729894</v>
      </c>
      <c r="C1207" s="1">
        <v>0.19585330509419199</v>
      </c>
    </row>
    <row r="1208" spans="1:3" x14ac:dyDescent="0.25">
      <c r="A1208" s="1">
        <v>0.16067427717913099</v>
      </c>
      <c r="C1208" s="1">
        <v>0.195606111296977</v>
      </c>
    </row>
    <row r="1209" spans="1:3" x14ac:dyDescent="0.25">
      <c r="A1209" s="1">
        <v>0.160239290674073</v>
      </c>
      <c r="C1209" s="1">
        <v>0.19498327759197301</v>
      </c>
    </row>
    <row r="1210" spans="1:3" x14ac:dyDescent="0.25">
      <c r="A1210" s="1">
        <v>0.161131873998932</v>
      </c>
      <c r="C1210" s="1">
        <v>0.19643056330172801</v>
      </c>
    </row>
    <row r="1211" spans="1:3" x14ac:dyDescent="0.25">
      <c r="A1211" s="1">
        <v>0.16093549765057599</v>
      </c>
      <c r="C1211" s="1">
        <v>0.19839321580004399</v>
      </c>
    </row>
    <row r="1212" spans="1:3" x14ac:dyDescent="0.25">
      <c r="A1212" s="1">
        <v>0.15980810234541501</v>
      </c>
      <c r="C1212" s="1">
        <v>0.19783530461950399</v>
      </c>
    </row>
    <row r="1213" spans="1:3" x14ac:dyDescent="0.25">
      <c r="A1213" s="1">
        <v>0.16063227597992</v>
      </c>
      <c r="C1213" s="1">
        <v>0.196047783856201</v>
      </c>
    </row>
    <row r="1214" spans="1:3" x14ac:dyDescent="0.25">
      <c r="A1214" s="1">
        <v>0.16071810215858001</v>
      </c>
      <c r="C1214" s="1">
        <v>0.196524064171123</v>
      </c>
    </row>
    <row r="1215" spans="1:3" x14ac:dyDescent="0.25">
      <c r="A1215" s="1">
        <v>0.15935063548008099</v>
      </c>
      <c r="C1215" s="1">
        <v>0.197791164658634</v>
      </c>
    </row>
    <row r="1216" spans="1:3" x14ac:dyDescent="0.25">
      <c r="A1216" s="1">
        <v>0.16104589114194201</v>
      </c>
      <c r="C1216" s="1">
        <v>0.196524064171122</v>
      </c>
    </row>
    <row r="1217" spans="1:3" x14ac:dyDescent="0.25">
      <c r="A1217" s="1">
        <v>0.16026461801109601</v>
      </c>
      <c r="C1217" s="1">
        <v>0.19556249303155299</v>
      </c>
    </row>
    <row r="1218" spans="1:3" x14ac:dyDescent="0.25">
      <c r="A1218" s="1">
        <v>0.16080402010050199</v>
      </c>
      <c r="C1218" s="1">
        <v>0.19720982142857099</v>
      </c>
    </row>
    <row r="1219" spans="1:3" x14ac:dyDescent="0.25">
      <c r="A1219" s="1">
        <v>0.16093182303910999</v>
      </c>
      <c r="C1219" s="1">
        <v>0.19727891156462499</v>
      </c>
    </row>
    <row r="1220" spans="1:3" x14ac:dyDescent="0.25">
      <c r="A1220" s="1">
        <v>0.16098707403055201</v>
      </c>
      <c r="C1220" s="1">
        <v>0.19756804997768801</v>
      </c>
    </row>
    <row r="1221" spans="1:3" x14ac:dyDescent="0.25">
      <c r="A1221" s="1">
        <v>0.16040955631399301</v>
      </c>
      <c r="C1221" s="1">
        <v>0.19625334522747501</v>
      </c>
    </row>
    <row r="1222" spans="1:3" x14ac:dyDescent="0.25">
      <c r="A1222" s="1">
        <v>0.161255873558308</v>
      </c>
      <c r="C1222" s="1">
        <v>0.198526950117174</v>
      </c>
    </row>
    <row r="1223" spans="1:3" x14ac:dyDescent="0.25">
      <c r="A1223" s="1">
        <v>0.16189356700149601</v>
      </c>
      <c r="C1223" s="1">
        <v>0.19703224366841399</v>
      </c>
    </row>
    <row r="1224" spans="1:3" x14ac:dyDescent="0.25">
      <c r="A1224" s="1">
        <v>0.16150725875320199</v>
      </c>
      <c r="C1224" s="1">
        <v>0.19694264673063999</v>
      </c>
    </row>
    <row r="1225" spans="1:3" x14ac:dyDescent="0.25">
      <c r="A1225" s="1">
        <v>0.16155572176514499</v>
      </c>
      <c r="C1225" s="1">
        <v>0.19879383515747101</v>
      </c>
    </row>
    <row r="1226" spans="1:3" x14ac:dyDescent="0.25">
      <c r="A1226" s="1">
        <v>0.160921993383843</v>
      </c>
      <c r="C1226" s="1">
        <v>0.19591882247992801</v>
      </c>
    </row>
    <row r="1227" spans="1:3" x14ac:dyDescent="0.25">
      <c r="A1227" s="1">
        <v>0.16029066039751999</v>
      </c>
      <c r="C1227" s="1">
        <v>0.19643454038997199</v>
      </c>
    </row>
    <row r="1228" spans="1:3" x14ac:dyDescent="0.25">
      <c r="A1228" s="1">
        <v>0.16036728592782401</v>
      </c>
      <c r="C1228" s="1">
        <v>0.19507026544724501</v>
      </c>
    </row>
    <row r="1229" spans="1:3" x14ac:dyDescent="0.25">
      <c r="A1229" s="1">
        <v>0.15994451557831799</v>
      </c>
      <c r="C1229" s="1">
        <v>0.19598214285714199</v>
      </c>
    </row>
    <row r="1230" spans="1:3" x14ac:dyDescent="0.25">
      <c r="A1230" s="1">
        <v>0.16029882604055401</v>
      </c>
      <c r="C1230" s="1">
        <v>0.195894689870593</v>
      </c>
    </row>
    <row r="1231" spans="1:3" x14ac:dyDescent="0.25">
      <c r="A1231" s="1">
        <v>0.16164851590860499</v>
      </c>
      <c r="C1231" s="1">
        <v>0.197236460887006</v>
      </c>
    </row>
    <row r="1232" spans="1:3" x14ac:dyDescent="0.25">
      <c r="A1232" s="1">
        <v>0.16109390022433401</v>
      </c>
      <c r="C1232" s="1">
        <v>0.196699375557537</v>
      </c>
    </row>
    <row r="1233" spans="1:3" x14ac:dyDescent="0.25">
      <c r="A1233" s="1">
        <v>0.16038843239782299</v>
      </c>
      <c r="C1233" s="1">
        <v>0.19663171983047001</v>
      </c>
    </row>
    <row r="1234" spans="1:3" x14ac:dyDescent="0.25">
      <c r="A1234" s="1">
        <v>0.16164851590860499</v>
      </c>
      <c r="C1234" s="1">
        <v>0.19709983268265399</v>
      </c>
    </row>
    <row r="1235" spans="1:3" x14ac:dyDescent="0.25">
      <c r="A1235" s="1">
        <v>0.161896625373771</v>
      </c>
      <c r="C1235" s="1">
        <v>0.197299408548153</v>
      </c>
    </row>
    <row r="1236" spans="1:3" x14ac:dyDescent="0.25">
      <c r="A1236" s="1">
        <v>0.16102509343299501</v>
      </c>
      <c r="C1236" s="1">
        <v>0.19689870593485001</v>
      </c>
    </row>
    <row r="1237" spans="1:3" x14ac:dyDescent="0.25">
      <c r="A1237" s="1">
        <v>0.16029882604055401</v>
      </c>
      <c r="C1237" s="1">
        <v>0.196472426881</v>
      </c>
    </row>
    <row r="1238" spans="1:3" x14ac:dyDescent="0.25">
      <c r="A1238" s="1">
        <v>0.16138328530259299</v>
      </c>
      <c r="C1238" s="1">
        <v>0.19794803167168501</v>
      </c>
    </row>
    <row r="1239" spans="1:3" x14ac:dyDescent="0.25">
      <c r="A1239" s="1">
        <v>0.160777196541048</v>
      </c>
      <c r="C1239" s="1">
        <v>0.195850992638857</v>
      </c>
    </row>
    <row r="1240" spans="1:3" x14ac:dyDescent="0.25">
      <c r="A1240" s="1">
        <v>0.16159675525669701</v>
      </c>
      <c r="C1240" s="1">
        <v>0.19573946018291299</v>
      </c>
    </row>
    <row r="1241" spans="1:3" x14ac:dyDescent="0.25">
      <c r="A1241" s="1">
        <v>0.16104589114194201</v>
      </c>
      <c r="C1241" s="1">
        <v>0.19763682978486199</v>
      </c>
    </row>
    <row r="1242" spans="1:3" x14ac:dyDescent="0.25">
      <c r="A1242" s="1">
        <v>0.160904822876653</v>
      </c>
      <c r="C1242" s="1">
        <v>0.19726149393298401</v>
      </c>
    </row>
    <row r="1243" spans="1:3" x14ac:dyDescent="0.25">
      <c r="A1243" s="1">
        <v>0.16163448202283101</v>
      </c>
      <c r="C1243" s="1">
        <v>0.19663359714636</v>
      </c>
    </row>
    <row r="1244" spans="1:3" x14ac:dyDescent="0.25">
      <c r="A1244" s="1">
        <v>0.16134884217265999</v>
      </c>
      <c r="C1244" s="1">
        <v>0.194874651810584</v>
      </c>
    </row>
    <row r="1245" spans="1:3" x14ac:dyDescent="0.25">
      <c r="A1245" s="1">
        <v>0.16072952218430001</v>
      </c>
      <c r="C1245" s="1">
        <v>0.19660790002231601</v>
      </c>
    </row>
    <row r="1246" spans="1:3" x14ac:dyDescent="0.25">
      <c r="A1246" s="1">
        <v>0.160546541417591</v>
      </c>
      <c r="C1246" s="1">
        <v>0.19674325228641501</v>
      </c>
    </row>
    <row r="1247" spans="1:3" x14ac:dyDescent="0.25">
      <c r="A1247" s="1">
        <v>0.160997974197675</v>
      </c>
      <c r="C1247" s="1">
        <v>0.196721311475409</v>
      </c>
    </row>
    <row r="1248" spans="1:3" x14ac:dyDescent="0.25">
      <c r="A1248" s="1">
        <v>0.16040955631399301</v>
      </c>
      <c r="C1248" s="1">
        <v>0.19698828778583299</v>
      </c>
    </row>
    <row r="1249" spans="1:3" x14ac:dyDescent="0.25">
      <c r="A1249" s="1">
        <v>0.160119555935098</v>
      </c>
      <c r="C1249" s="1">
        <v>0.19583611667779999</v>
      </c>
    </row>
    <row r="1250" spans="1:3" x14ac:dyDescent="0.25">
      <c r="A1250" s="1">
        <v>0.161083848943887</v>
      </c>
      <c r="C1250" s="1">
        <v>0.19575181665735</v>
      </c>
    </row>
    <row r="1251" spans="1:3" x14ac:dyDescent="0.25">
      <c r="A1251" s="1">
        <v>0.16073331912172201</v>
      </c>
      <c r="C1251" s="1">
        <v>0.19589926454201001</v>
      </c>
    </row>
    <row r="1252" spans="1:3" x14ac:dyDescent="0.25">
      <c r="A1252" s="1">
        <v>0.16085705148704799</v>
      </c>
      <c r="C1252" s="1">
        <v>0.19587513935340001</v>
      </c>
    </row>
    <row r="1253" spans="1:3" x14ac:dyDescent="0.25">
      <c r="A1253" s="1">
        <v>0.16197783461210499</v>
      </c>
      <c r="C1253" s="1">
        <v>0.19665738161559801</v>
      </c>
    </row>
    <row r="1254" spans="1:3" x14ac:dyDescent="0.25">
      <c r="A1254" s="1">
        <v>0.16101514182128299</v>
      </c>
      <c r="C1254" s="1">
        <v>0.19727891156462499</v>
      </c>
    </row>
    <row r="1255" spans="1:3" x14ac:dyDescent="0.25">
      <c r="A1255" s="1">
        <v>0.16046883324453901</v>
      </c>
      <c r="C1255" s="1">
        <v>0.19609592861126601</v>
      </c>
    </row>
    <row r="1256" spans="1:3" x14ac:dyDescent="0.25">
      <c r="A1256" s="1">
        <v>0.160643854599722</v>
      </c>
      <c r="C1256" s="1">
        <v>0.19797237076648799</v>
      </c>
    </row>
    <row r="1257" spans="1:3" x14ac:dyDescent="0.25">
      <c r="A1257" s="1">
        <v>0.16089504528502899</v>
      </c>
      <c r="C1257" s="1">
        <v>0.197233377956269</v>
      </c>
    </row>
    <row r="1258" spans="1:3" x14ac:dyDescent="0.25">
      <c r="A1258" s="1">
        <v>0.160664819944598</v>
      </c>
      <c r="C1258" s="1">
        <v>0.196165849308961</v>
      </c>
    </row>
    <row r="1259" spans="1:3" x14ac:dyDescent="0.25">
      <c r="A1259" s="1">
        <v>0.16213623281100001</v>
      </c>
      <c r="C1259" s="1">
        <v>0.19701525782381099</v>
      </c>
    </row>
    <row r="1260" spans="1:3" x14ac:dyDescent="0.25">
      <c r="A1260" s="1">
        <v>0.160575386254661</v>
      </c>
      <c r="C1260" s="1">
        <v>0.196876742889012</v>
      </c>
    </row>
    <row r="1261" spans="1:3" x14ac:dyDescent="0.25">
      <c r="A1261" s="1">
        <v>0.160289885963977</v>
      </c>
      <c r="C1261" s="1">
        <v>0.196564033913431</v>
      </c>
    </row>
    <row r="1262" spans="1:3" x14ac:dyDescent="0.25">
      <c r="A1262" s="1">
        <v>0.16187433439829599</v>
      </c>
      <c r="C1262" s="1">
        <v>0.19601069757075901</v>
      </c>
    </row>
    <row r="1263" spans="1:3" x14ac:dyDescent="0.25">
      <c r="A1263" s="1">
        <v>0.16055827828680999</v>
      </c>
      <c r="C1263" s="1">
        <v>0.19694775537484599</v>
      </c>
    </row>
    <row r="1264" spans="1:3" x14ac:dyDescent="0.25">
      <c r="A1264" s="1">
        <v>0.160668654173764</v>
      </c>
      <c r="C1264" s="1">
        <v>0.196452476572958</v>
      </c>
    </row>
    <row r="1265" spans="1:3" x14ac:dyDescent="0.25">
      <c r="A1265" s="1">
        <v>0.16108742004264301</v>
      </c>
      <c r="C1265" s="1">
        <v>0.196701214755377</v>
      </c>
    </row>
    <row r="1266" spans="1:3" x14ac:dyDescent="0.25">
      <c r="A1266" s="1">
        <v>0.161022364217252</v>
      </c>
      <c r="C1266" s="1">
        <v>0.19653824678950299</v>
      </c>
    </row>
    <row r="1267" spans="1:3" x14ac:dyDescent="0.25">
      <c r="A1267" s="1">
        <v>0.159701492537313</v>
      </c>
      <c r="C1267" s="1">
        <v>0.19678535550842699</v>
      </c>
    </row>
    <row r="1268" spans="1:3" x14ac:dyDescent="0.25">
      <c r="A1268" s="1">
        <v>0.160520144958431</v>
      </c>
      <c r="C1268" s="1">
        <v>0.19645642968575799</v>
      </c>
    </row>
    <row r="1269" spans="1:3" x14ac:dyDescent="0.25">
      <c r="A1269" s="1">
        <v>0.16172707889125701</v>
      </c>
      <c r="C1269" s="1">
        <v>0.19688195991091301</v>
      </c>
    </row>
    <row r="1270" spans="1:3" x14ac:dyDescent="0.25">
      <c r="A1270" s="1">
        <v>0.16024275979557001</v>
      </c>
      <c r="C1270" s="1">
        <v>0.19774830007802899</v>
      </c>
    </row>
    <row r="1271" spans="1:3" x14ac:dyDescent="0.25">
      <c r="A1271" s="1">
        <v>0.16114602194056801</v>
      </c>
      <c r="C1271" s="1">
        <v>0.19674143510768799</v>
      </c>
    </row>
    <row r="1272" spans="1:3" x14ac:dyDescent="0.25">
      <c r="A1272" s="1">
        <v>0.160417554324669</v>
      </c>
      <c r="C1272" s="1">
        <v>0.19480374665477199</v>
      </c>
    </row>
    <row r="1273" spans="1:3" x14ac:dyDescent="0.25">
      <c r="A1273" s="1">
        <v>0.15978666666666599</v>
      </c>
      <c r="C1273" s="1">
        <v>0.19738897567507199</v>
      </c>
    </row>
    <row r="1274" spans="1:3" x14ac:dyDescent="0.25">
      <c r="A1274" s="1">
        <v>0.16080187673277799</v>
      </c>
      <c r="C1274" s="1">
        <v>0.19765755716675901</v>
      </c>
    </row>
    <row r="1275" spans="1:3" x14ac:dyDescent="0.25">
      <c r="A1275" s="1">
        <v>0.16090850927703099</v>
      </c>
      <c r="C1275" s="1">
        <v>0.19656786271450799</v>
      </c>
    </row>
    <row r="1276" spans="1:3" x14ac:dyDescent="0.25">
      <c r="A1276" s="1">
        <v>0.16149994673484599</v>
      </c>
      <c r="C1276" s="1">
        <v>0.19663359714636</v>
      </c>
    </row>
    <row r="1277" spans="1:3" x14ac:dyDescent="0.25">
      <c r="A1277" s="1">
        <v>0.160485933503836</v>
      </c>
      <c r="C1277" s="1">
        <v>0.196701214755377</v>
      </c>
    </row>
    <row r="1278" spans="1:3" x14ac:dyDescent="0.25">
      <c r="A1278" s="1">
        <v>0.160506976248801</v>
      </c>
      <c r="C1278" s="1">
        <v>0.19694264673063999</v>
      </c>
    </row>
    <row r="1279" spans="1:3" x14ac:dyDescent="0.25">
      <c r="A1279" s="1">
        <v>0.16105666808691901</v>
      </c>
      <c r="C1279" s="1">
        <v>0.19679072877200801</v>
      </c>
    </row>
    <row r="1280" spans="1:3" x14ac:dyDescent="0.25">
      <c r="A1280" s="1">
        <v>0.15948827292110801</v>
      </c>
      <c r="C1280" s="1">
        <v>0.197098214285714</v>
      </c>
    </row>
    <row r="1281" spans="1:3" x14ac:dyDescent="0.25">
      <c r="A1281" s="1">
        <v>0.16081902527460801</v>
      </c>
      <c r="C1281" s="1">
        <v>0.19750055791118001</v>
      </c>
    </row>
    <row r="1282" spans="1:3" x14ac:dyDescent="0.25">
      <c r="A1282" s="1">
        <v>0.16144167199829301</v>
      </c>
      <c r="C1282" s="1">
        <v>0.19654788418708199</v>
      </c>
    </row>
    <row r="1283" spans="1:3" x14ac:dyDescent="0.25">
      <c r="A1283" s="1">
        <v>0.16128344526169899</v>
      </c>
      <c r="C1283" s="1">
        <v>0.19714381345531601</v>
      </c>
    </row>
    <row r="1284" spans="1:3" x14ac:dyDescent="0.25">
      <c r="A1284" s="1">
        <v>0.160575386254661</v>
      </c>
      <c r="C1284" s="1">
        <v>0.19696631719830399</v>
      </c>
    </row>
    <row r="1285" spans="1:3" x14ac:dyDescent="0.25">
      <c r="A1285" s="1">
        <v>0.16069142125480099</v>
      </c>
      <c r="C1285" s="1">
        <v>0.197125027858257</v>
      </c>
    </row>
    <row r="1286" spans="1:3" x14ac:dyDescent="0.25">
      <c r="A1286" s="1">
        <v>0.16103591601833001</v>
      </c>
      <c r="C1286" s="1">
        <v>0.19663359714636</v>
      </c>
    </row>
    <row r="1287" spans="1:3" x14ac:dyDescent="0.25">
      <c r="A1287" s="1">
        <v>0.16095999999999899</v>
      </c>
      <c r="C1287" s="1">
        <v>0.19625960146944199</v>
      </c>
    </row>
    <row r="1288" spans="1:3" x14ac:dyDescent="0.25">
      <c r="A1288" s="1">
        <v>0.16110459537263999</v>
      </c>
      <c r="C1288" s="1">
        <v>0.19663171983047001</v>
      </c>
    </row>
    <row r="1289" spans="1:3" x14ac:dyDescent="0.25">
      <c r="A1289" s="1">
        <v>0.16098444491796199</v>
      </c>
      <c r="C1289" s="1">
        <v>0.19658976930792299</v>
      </c>
    </row>
    <row r="1290" spans="1:3" x14ac:dyDescent="0.25">
      <c r="A1290" s="1">
        <v>0.16027689030883899</v>
      </c>
      <c r="C1290" s="1">
        <v>0.19638675142188</v>
      </c>
    </row>
    <row r="1291" spans="1:3" x14ac:dyDescent="0.25">
      <c r="A1291" s="1">
        <v>0.16132467255883201</v>
      </c>
      <c r="C1291" s="1">
        <v>0.19779239603077201</v>
      </c>
    </row>
    <row r="1292" spans="1:3" x14ac:dyDescent="0.25">
      <c r="A1292" s="1">
        <v>0.161035916018331</v>
      </c>
      <c r="C1292" s="1">
        <v>0.19692410565028401</v>
      </c>
    </row>
    <row r="1293" spans="1:3" x14ac:dyDescent="0.25">
      <c r="A1293" s="1">
        <v>0.15985090521831699</v>
      </c>
      <c r="C1293" s="1">
        <v>0.196366878413016</v>
      </c>
    </row>
    <row r="1294" spans="1:3" x14ac:dyDescent="0.25">
      <c r="A1294" s="1">
        <v>0.15898200404642701</v>
      </c>
      <c r="C1294" s="1">
        <v>0.196412655971479</v>
      </c>
    </row>
    <row r="1295" spans="1:3" x14ac:dyDescent="0.25">
      <c r="A1295" s="1">
        <v>0.161390043705361</v>
      </c>
      <c r="C1295" s="1">
        <v>0.197525359491695</v>
      </c>
    </row>
    <row r="1296" spans="1:3" x14ac:dyDescent="0.25">
      <c r="A1296" s="1">
        <v>0.161321257325519</v>
      </c>
      <c r="C1296" s="1">
        <v>0.19614613499665801</v>
      </c>
    </row>
    <row r="1297" spans="1:3" x14ac:dyDescent="0.25">
      <c r="A1297" s="1">
        <v>0.16032811334824701</v>
      </c>
      <c r="C1297" s="1">
        <v>0.197880646960401</v>
      </c>
    </row>
    <row r="1298" spans="1:3" x14ac:dyDescent="0.25">
      <c r="A1298" s="1">
        <v>0.16270644645711199</v>
      </c>
      <c r="C1298" s="1">
        <v>0.19610244988864101</v>
      </c>
    </row>
    <row r="1299" spans="1:3" x14ac:dyDescent="0.25">
      <c r="A1299" s="1">
        <v>0.16021746082507099</v>
      </c>
      <c r="C1299" s="1">
        <v>0.19803856012481799</v>
      </c>
    </row>
    <row r="1300" spans="1:3" x14ac:dyDescent="0.25">
      <c r="A1300" s="1">
        <v>0.160583164839842</v>
      </c>
      <c r="C1300" s="1">
        <v>0.19714699654519099</v>
      </c>
    </row>
    <row r="1301" spans="1:3" x14ac:dyDescent="0.25">
      <c r="A1301" s="1">
        <v>0.160634447519693</v>
      </c>
      <c r="C1301" s="1">
        <v>0.197726259473918</v>
      </c>
    </row>
    <row r="1302" spans="1:3" x14ac:dyDescent="0.25">
      <c r="A1302" s="1">
        <v>0.161070248374373</v>
      </c>
      <c r="C1302" s="1">
        <v>0.195991091314031</v>
      </c>
    </row>
    <row r="1303" spans="1:3" x14ac:dyDescent="0.25">
      <c r="A1303" s="1">
        <v>0.16123535676251299</v>
      </c>
      <c r="C1303" s="1">
        <v>0.19703555109773699</v>
      </c>
    </row>
    <row r="1304" spans="1:3" x14ac:dyDescent="0.25">
      <c r="A1304" s="1">
        <v>0.15909575602473799</v>
      </c>
      <c r="C1304" s="1">
        <v>0.19768219300200501</v>
      </c>
    </row>
    <row r="1305" spans="1:3" x14ac:dyDescent="0.25">
      <c r="A1305" s="1">
        <v>0.160289885963977</v>
      </c>
      <c r="C1305" s="1">
        <v>0.19574894279991101</v>
      </c>
    </row>
    <row r="1306" spans="1:3" x14ac:dyDescent="0.25">
      <c r="A1306" s="1">
        <v>0.16178818520489599</v>
      </c>
      <c r="C1306" s="1">
        <v>0.19688195991091301</v>
      </c>
    </row>
    <row r="1307" spans="1:3" x14ac:dyDescent="0.25">
      <c r="A1307" s="1">
        <v>0.160925669190572</v>
      </c>
      <c r="C1307" s="1">
        <v>0.19688195991091301</v>
      </c>
    </row>
    <row r="1308" spans="1:3" x14ac:dyDescent="0.25">
      <c r="A1308" s="1">
        <v>0.160822764574229</v>
      </c>
      <c r="C1308" s="1">
        <v>0.196770601336302</v>
      </c>
    </row>
    <row r="1309" spans="1:3" x14ac:dyDescent="0.25">
      <c r="A1309" s="1">
        <v>0.16204395135481101</v>
      </c>
      <c r="C1309" s="1">
        <v>0.19759545808749801</v>
      </c>
    </row>
    <row r="1310" spans="1:3" x14ac:dyDescent="0.25">
      <c r="A1310" s="1">
        <v>0.16272378516624</v>
      </c>
      <c r="C1310" s="1">
        <v>0.19586022701980799</v>
      </c>
    </row>
    <row r="1311" spans="1:3" x14ac:dyDescent="0.25">
      <c r="A1311" s="1">
        <v>0.160881601362862</v>
      </c>
      <c r="C1311" s="1">
        <v>0.196303306981405</v>
      </c>
    </row>
    <row r="1312" spans="1:3" x14ac:dyDescent="0.25">
      <c r="A1312" s="1">
        <v>0.161465544786452</v>
      </c>
      <c r="C1312" s="1">
        <v>0.198017596614322</v>
      </c>
    </row>
    <row r="1313" spans="1:3" x14ac:dyDescent="0.25">
      <c r="A1313" s="1">
        <v>0.160170394036208</v>
      </c>
      <c r="C1313" s="1">
        <v>0.196482244239118</v>
      </c>
    </row>
    <row r="1314" spans="1:3" x14ac:dyDescent="0.25">
      <c r="A1314" s="1">
        <v>0.160681939264784</v>
      </c>
      <c r="C1314" s="1">
        <v>0.19663547237076601</v>
      </c>
    </row>
    <row r="1315" spans="1:3" x14ac:dyDescent="0.25">
      <c r="A1315" s="1">
        <v>0.16156879462858301</v>
      </c>
      <c r="C1315" s="1">
        <v>0.19774830007802899</v>
      </c>
    </row>
    <row r="1316" spans="1:3" x14ac:dyDescent="0.25">
      <c r="A1316" s="1">
        <v>0.16141061154911501</v>
      </c>
      <c r="C1316" s="1">
        <v>0.196699375557537</v>
      </c>
    </row>
    <row r="1317" spans="1:3" x14ac:dyDescent="0.25">
      <c r="A1317" s="1">
        <v>0.16089135302270999</v>
      </c>
      <c r="C1317" s="1">
        <v>0.19710467706013299</v>
      </c>
    </row>
    <row r="1318" spans="1:3" x14ac:dyDescent="0.25">
      <c r="A1318" s="1">
        <v>0.161197528233539</v>
      </c>
      <c r="C1318" s="1">
        <v>0.19692752977847</v>
      </c>
    </row>
    <row r="1319" spans="1:3" x14ac:dyDescent="0.25">
      <c r="A1319" s="1">
        <v>0.16031509474132399</v>
      </c>
      <c r="C1319" s="1">
        <v>0.19603475161505901</v>
      </c>
    </row>
    <row r="1320" spans="1:3" x14ac:dyDescent="0.25">
      <c r="A1320" s="1">
        <v>0.16124906746243201</v>
      </c>
      <c r="C1320" s="1">
        <v>0.19652986319652899</v>
      </c>
    </row>
    <row r="1321" spans="1:3" x14ac:dyDescent="0.25">
      <c r="A1321" s="1">
        <v>0.16093300670997901</v>
      </c>
      <c r="C1321" s="1">
        <v>0.19625960146944199</v>
      </c>
    </row>
    <row r="1322" spans="1:3" x14ac:dyDescent="0.25">
      <c r="A1322" s="1">
        <v>0.15973182930722499</v>
      </c>
      <c r="C1322" s="1">
        <v>0.19723953695458499</v>
      </c>
    </row>
    <row r="1323" spans="1:3" x14ac:dyDescent="0.25">
      <c r="A1323" s="1">
        <v>0.16123882503192799</v>
      </c>
      <c r="C1323" s="1">
        <v>0.197550111358574</v>
      </c>
    </row>
    <row r="1324" spans="1:3" x14ac:dyDescent="0.25">
      <c r="A1324" s="1">
        <v>0.16192909613542</v>
      </c>
      <c r="C1324" s="1">
        <v>0.19572716145543501</v>
      </c>
    </row>
    <row r="1325" spans="1:3" x14ac:dyDescent="0.25">
      <c r="A1325" s="1">
        <v>0.159855257556407</v>
      </c>
      <c r="C1325" s="1">
        <v>0.19692752977847</v>
      </c>
    </row>
    <row r="1326" spans="1:3" x14ac:dyDescent="0.25">
      <c r="A1326" s="1">
        <v>0.16123882503192799</v>
      </c>
      <c r="C1326" s="1">
        <v>0.195991091314031</v>
      </c>
    </row>
    <row r="1327" spans="1:3" x14ac:dyDescent="0.25">
      <c r="A1327" s="1">
        <v>0.16040846718434201</v>
      </c>
      <c r="C1327" s="1">
        <v>0.196106785317018</v>
      </c>
    </row>
    <row r="1328" spans="1:3" x14ac:dyDescent="0.25">
      <c r="A1328" s="1">
        <v>0.16070668369518901</v>
      </c>
      <c r="C1328" s="1">
        <v>0.197020235712697</v>
      </c>
    </row>
    <row r="1329" spans="1:3" x14ac:dyDescent="0.25">
      <c r="A1329" s="1">
        <v>0.16013628620102199</v>
      </c>
      <c r="C1329" s="1">
        <v>0.19545859305431801</v>
      </c>
    </row>
    <row r="1330" spans="1:3" x14ac:dyDescent="0.25">
      <c r="A1330" s="1">
        <v>0.16146886641830699</v>
      </c>
      <c r="C1330" s="1">
        <v>0.197065688562854</v>
      </c>
    </row>
    <row r="1331" spans="1:3" x14ac:dyDescent="0.25">
      <c r="A1331" s="1">
        <v>0.16173023652248</v>
      </c>
      <c r="C1331" s="1">
        <v>0.19699331848552301</v>
      </c>
    </row>
    <row r="1332" spans="1:3" x14ac:dyDescent="0.25">
      <c r="A1332" s="1">
        <v>0.16164733425561301</v>
      </c>
      <c r="C1332" s="1">
        <v>0.197192513368983</v>
      </c>
    </row>
    <row r="1333" spans="1:3" x14ac:dyDescent="0.25">
      <c r="A1333" s="1">
        <v>0.16054117396399201</v>
      </c>
      <c r="C1333" s="1">
        <v>0.19597375152930699</v>
      </c>
    </row>
    <row r="1334" spans="1:3" x14ac:dyDescent="0.25">
      <c r="A1334" s="1">
        <v>0.160341151385927</v>
      </c>
      <c r="C1334" s="1">
        <v>0.19630536389939901</v>
      </c>
    </row>
    <row r="1335" spans="1:3" x14ac:dyDescent="0.25">
      <c r="A1335" s="1">
        <v>0.16051091005854101</v>
      </c>
      <c r="C1335" s="1">
        <v>0.198486029166202</v>
      </c>
    </row>
    <row r="1336" spans="1:3" x14ac:dyDescent="0.25">
      <c r="A1336" s="1">
        <v>0.159799850952837</v>
      </c>
      <c r="C1336" s="1">
        <v>0.19594519327169399</v>
      </c>
    </row>
    <row r="1337" spans="1:3" x14ac:dyDescent="0.25">
      <c r="A1337" s="1">
        <v>0.161201022146507</v>
      </c>
      <c r="C1337" s="1">
        <v>0.19701857826232</v>
      </c>
    </row>
    <row r="1338" spans="1:3" x14ac:dyDescent="0.25">
      <c r="A1338" s="1">
        <v>0.16141396933560401</v>
      </c>
      <c r="C1338" s="1">
        <v>0.19637294170004399</v>
      </c>
    </row>
    <row r="1339" spans="1:3" x14ac:dyDescent="0.25">
      <c r="A1339" s="1">
        <v>0.159799850952837</v>
      </c>
      <c r="C1339" s="1">
        <v>0.195903829029385</v>
      </c>
    </row>
    <row r="1340" spans="1:3" x14ac:dyDescent="0.25">
      <c r="A1340" s="1">
        <v>0.161698956780923</v>
      </c>
      <c r="C1340" s="1">
        <v>0.198218262806236</v>
      </c>
    </row>
    <row r="1341" spans="1:3" x14ac:dyDescent="0.25">
      <c r="A1341" s="1">
        <v>0.16137960400255399</v>
      </c>
      <c r="C1341" s="1">
        <v>0.196817979528259</v>
      </c>
    </row>
    <row r="1342" spans="1:3" x14ac:dyDescent="0.25">
      <c r="A1342" s="1">
        <v>0.15963791267305599</v>
      </c>
      <c r="C1342" s="1">
        <v>0.19723953695458499</v>
      </c>
    </row>
    <row r="1343" spans="1:3" x14ac:dyDescent="0.25">
      <c r="A1343" s="1">
        <v>0.16060025542784101</v>
      </c>
      <c r="C1343" s="1">
        <v>0.19679608410279201</v>
      </c>
    </row>
    <row r="1344" spans="1:3" x14ac:dyDescent="0.25">
      <c r="A1344" s="1">
        <v>0.161871270247229</v>
      </c>
      <c r="C1344" s="1">
        <v>0.19739478957915799</v>
      </c>
    </row>
    <row r="1345" spans="1:3" x14ac:dyDescent="0.25">
      <c r="A1345" s="1">
        <v>0.160902415664573</v>
      </c>
      <c r="C1345" s="1">
        <v>0.19625960146944199</v>
      </c>
    </row>
    <row r="1346" spans="1:3" x14ac:dyDescent="0.25">
      <c r="A1346" s="1">
        <v>0.160809371671991</v>
      </c>
      <c r="C1346" s="1">
        <v>0.19630741852964001</v>
      </c>
    </row>
    <row r="1347" spans="1:3" x14ac:dyDescent="0.25">
      <c r="A1347" s="1">
        <v>0.16157530601383699</v>
      </c>
      <c r="C1347" s="1">
        <v>0.197109505280711</v>
      </c>
    </row>
    <row r="1348" spans="1:3" x14ac:dyDescent="0.25">
      <c r="A1348" s="1">
        <v>0.16051091005854101</v>
      </c>
      <c r="C1348" s="1">
        <v>0.19739768683274</v>
      </c>
    </row>
    <row r="1349" spans="1:3" x14ac:dyDescent="0.25">
      <c r="A1349" s="1">
        <v>0.16031914893617</v>
      </c>
      <c r="C1349" s="1">
        <v>0.196819748693428</v>
      </c>
    </row>
    <row r="1350" spans="1:3" x14ac:dyDescent="0.25">
      <c r="A1350" s="1">
        <v>0.16021276595744599</v>
      </c>
      <c r="C1350" s="1">
        <v>0.197684772929652</v>
      </c>
    </row>
    <row r="1351" spans="1:3" x14ac:dyDescent="0.25">
      <c r="A1351" s="1">
        <v>0.16178194607268401</v>
      </c>
      <c r="C1351" s="1">
        <v>0.19741820609837499</v>
      </c>
    </row>
    <row r="1352" spans="1:3" x14ac:dyDescent="0.25">
      <c r="A1352" s="1">
        <v>0.16026871401151599</v>
      </c>
      <c r="C1352" s="1">
        <v>0.19672860798931699</v>
      </c>
    </row>
    <row r="1353" spans="1:3" x14ac:dyDescent="0.25">
      <c r="A1353" s="1">
        <v>0.16045173662902101</v>
      </c>
      <c r="C1353" s="1">
        <v>0.19720031107654701</v>
      </c>
    </row>
    <row r="1354" spans="1:3" x14ac:dyDescent="0.25">
      <c r="A1354" s="1">
        <v>0.161005217761686</v>
      </c>
      <c r="C1354" s="1">
        <v>0.198018699910952</v>
      </c>
    </row>
    <row r="1355" spans="1:3" x14ac:dyDescent="0.25">
      <c r="A1355" s="1">
        <v>0.160366308167394</v>
      </c>
      <c r="C1355" s="1">
        <v>0.19617650327887001</v>
      </c>
    </row>
    <row r="1356" spans="1:3" x14ac:dyDescent="0.25">
      <c r="A1356" s="1">
        <v>0.15973998294970099</v>
      </c>
      <c r="C1356" s="1">
        <v>0.19755419677598601</v>
      </c>
    </row>
    <row r="1357" spans="1:3" x14ac:dyDescent="0.25">
      <c r="A1357" s="1">
        <v>0.15968893150101099</v>
      </c>
      <c r="C1357" s="1">
        <v>0.19688542825361499</v>
      </c>
    </row>
    <row r="1358" spans="1:3" x14ac:dyDescent="0.25">
      <c r="A1358" s="1">
        <v>0.16165814151747601</v>
      </c>
      <c r="C1358" s="1">
        <v>0.197753308864419</v>
      </c>
    </row>
    <row r="1359" spans="1:3" x14ac:dyDescent="0.25">
      <c r="A1359" s="1">
        <v>0.16019159127195301</v>
      </c>
      <c r="C1359" s="1">
        <v>0.19662297267273901</v>
      </c>
    </row>
    <row r="1360" spans="1:3" x14ac:dyDescent="0.25">
      <c r="A1360" s="1">
        <v>0.160643854599722</v>
      </c>
      <c r="C1360" s="1">
        <v>0.19722222222222199</v>
      </c>
    </row>
    <row r="1361" spans="1:3" x14ac:dyDescent="0.25">
      <c r="A1361" s="1">
        <v>0.161393416426973</v>
      </c>
      <c r="C1361" s="1">
        <v>0.19659924427650499</v>
      </c>
    </row>
    <row r="1362" spans="1:3" x14ac:dyDescent="0.25">
      <c r="A1362" s="1">
        <v>0.160520144958431</v>
      </c>
      <c r="C1362" s="1">
        <v>0.19613505108840501</v>
      </c>
    </row>
    <row r="1363" spans="1:3" x14ac:dyDescent="0.25">
      <c r="A1363" s="1">
        <v>0.16021746082507099</v>
      </c>
      <c r="C1363" s="1">
        <v>0.19811006114508001</v>
      </c>
    </row>
    <row r="1364" spans="1:3" x14ac:dyDescent="0.25">
      <c r="A1364" s="1">
        <v>0.15991471215351799</v>
      </c>
      <c r="C1364" s="1">
        <v>0.197219132369299</v>
      </c>
    </row>
    <row r="1365" spans="1:3" x14ac:dyDescent="0.25">
      <c r="A1365" s="1">
        <v>0.16073711120579401</v>
      </c>
      <c r="C1365" s="1">
        <v>0.197133014779419</v>
      </c>
    </row>
    <row r="1366" spans="1:3" x14ac:dyDescent="0.25">
      <c r="A1366" s="1">
        <v>0.16137622496804399</v>
      </c>
      <c r="C1366" s="1">
        <v>0.19724260618189901</v>
      </c>
    </row>
    <row r="1367" spans="1:3" x14ac:dyDescent="0.25">
      <c r="A1367" s="1">
        <v>0.16065713676125401</v>
      </c>
      <c r="C1367" s="1">
        <v>0.197912039093736</v>
      </c>
    </row>
    <row r="1368" spans="1:3" x14ac:dyDescent="0.25">
      <c r="A1368" s="1">
        <v>0.15953141640042501</v>
      </c>
      <c r="C1368" s="1">
        <v>0.196684837023028</v>
      </c>
    </row>
    <row r="1369" spans="1:3" x14ac:dyDescent="0.25">
      <c r="A1369" s="1">
        <v>0.16082649909468499</v>
      </c>
      <c r="C1369" s="1">
        <v>0.19679786524349499</v>
      </c>
    </row>
    <row r="1370" spans="1:3" x14ac:dyDescent="0.25">
      <c r="A1370" s="1">
        <v>0.16048197910002099</v>
      </c>
      <c r="C1370" s="1">
        <v>0.19666110183639299</v>
      </c>
    </row>
    <row r="1371" spans="1:3" x14ac:dyDescent="0.25">
      <c r="A1371" s="1">
        <v>0.161445012787723</v>
      </c>
      <c r="C1371" s="1">
        <v>0.19655364091161701</v>
      </c>
    </row>
    <row r="1372" spans="1:3" x14ac:dyDescent="0.25">
      <c r="A1372" s="1">
        <v>0.16078849227490599</v>
      </c>
      <c r="C1372" s="1">
        <v>0.197289491224172</v>
      </c>
    </row>
    <row r="1373" spans="1:3" x14ac:dyDescent="0.25">
      <c r="A1373" s="1">
        <v>0.16149664214902401</v>
      </c>
      <c r="C1373" s="1">
        <v>0.19722376457523499</v>
      </c>
    </row>
    <row r="1374" spans="1:3" x14ac:dyDescent="0.25">
      <c r="A1374" s="1">
        <v>0.160716188852179</v>
      </c>
      <c r="C1374" s="1">
        <v>0.19586482881280501</v>
      </c>
    </row>
    <row r="1375" spans="1:3" x14ac:dyDescent="0.25">
      <c r="A1375" s="1">
        <v>0.16083022884513001</v>
      </c>
      <c r="C1375" s="1">
        <v>0.19708759448643801</v>
      </c>
    </row>
    <row r="1376" spans="1:3" x14ac:dyDescent="0.25">
      <c r="A1376" s="1">
        <v>0.159999999999999</v>
      </c>
      <c r="C1376" s="1">
        <v>0.19485130936528999</v>
      </c>
    </row>
    <row r="1377" spans="1:3" x14ac:dyDescent="0.25">
      <c r="A1377" s="1">
        <v>0.161983822903363</v>
      </c>
      <c r="C1377" s="1">
        <v>0.19711271515824499</v>
      </c>
    </row>
    <row r="1378" spans="1:3" x14ac:dyDescent="0.25">
      <c r="A1378" s="1">
        <v>0.16134525329927599</v>
      </c>
      <c r="C1378" s="1">
        <v>0.197090828336664</v>
      </c>
    </row>
    <row r="1379" spans="1:3" x14ac:dyDescent="0.25">
      <c r="A1379" s="1">
        <v>0.16130749574105599</v>
      </c>
      <c r="C1379" s="1">
        <v>0.19753086419752999</v>
      </c>
    </row>
    <row r="1380" spans="1:3" x14ac:dyDescent="0.25">
      <c r="A1380" s="1">
        <v>0.160506976248801</v>
      </c>
      <c r="C1380" s="1">
        <v>0.197267577474175</v>
      </c>
    </row>
    <row r="1381" spans="1:3" x14ac:dyDescent="0.25">
      <c r="A1381" s="1">
        <v>0.160379369138959</v>
      </c>
      <c r="C1381" s="1">
        <v>0.19620463877482999</v>
      </c>
    </row>
    <row r="1382" spans="1:3" x14ac:dyDescent="0.25">
      <c r="A1382" s="1">
        <v>0.16092934029628</v>
      </c>
      <c r="C1382" s="1">
        <v>0.197021891321257</v>
      </c>
    </row>
    <row r="1383" spans="1:3" x14ac:dyDescent="0.25">
      <c r="A1383" s="1">
        <v>0.15922888486526701</v>
      </c>
      <c r="C1383" s="1">
        <v>0.19669035984007099</v>
      </c>
    </row>
    <row r="1384" spans="1:3" x14ac:dyDescent="0.25">
      <c r="A1384" s="1">
        <v>0.160967295195483</v>
      </c>
      <c r="C1384" s="1">
        <v>0.196845145523216</v>
      </c>
    </row>
    <row r="1385" spans="1:3" x14ac:dyDescent="0.25">
      <c r="A1385" s="1">
        <v>0.16104310803618899</v>
      </c>
      <c r="C1385" s="1">
        <v>0.196158969804618</v>
      </c>
    </row>
    <row r="1386" spans="1:3" x14ac:dyDescent="0.25">
      <c r="A1386" s="1">
        <v>0.16162691652470099</v>
      </c>
      <c r="C1386" s="1">
        <v>0.19720031107654701</v>
      </c>
    </row>
    <row r="1387" spans="1:3" x14ac:dyDescent="0.25">
      <c r="A1387" s="1">
        <v>0.15992333901192499</v>
      </c>
      <c r="C1387" s="1">
        <v>0.197646013768598</v>
      </c>
    </row>
    <row r="1388" spans="1:3" x14ac:dyDescent="0.25">
      <c r="A1388" s="1">
        <v>0.160609613130128</v>
      </c>
      <c r="C1388" s="1">
        <v>0.19689234184239701</v>
      </c>
    </row>
    <row r="1389" spans="1:3" x14ac:dyDescent="0.25">
      <c r="A1389" s="1">
        <v>0.161623694864692</v>
      </c>
      <c r="C1389" s="1">
        <v>0.19697979125027701</v>
      </c>
    </row>
    <row r="1390" spans="1:3" x14ac:dyDescent="0.25">
      <c r="A1390" s="1">
        <v>0.16013211165565699</v>
      </c>
      <c r="C1390" s="1">
        <v>0.19728798488384999</v>
      </c>
    </row>
    <row r="1391" spans="1:3" x14ac:dyDescent="0.25">
      <c r="A1391" s="1">
        <v>0.160716188852179</v>
      </c>
      <c r="C1391" s="1">
        <v>0.19609149455918201</v>
      </c>
    </row>
    <row r="1392" spans="1:3" x14ac:dyDescent="0.25">
      <c r="A1392" s="1">
        <v>0.160898732829304</v>
      </c>
      <c r="C1392" s="1">
        <v>0.196557468073292</v>
      </c>
    </row>
    <row r="1393" spans="1:3" x14ac:dyDescent="0.25">
      <c r="A1393" s="1">
        <v>0.16095014912654401</v>
      </c>
      <c r="C1393" s="1">
        <v>0.19631765749778099</v>
      </c>
    </row>
    <row r="1394" spans="1:3" x14ac:dyDescent="0.25">
      <c r="A1394" s="1">
        <v>0.160506976248801</v>
      </c>
      <c r="C1394" s="1">
        <v>0.197336293007769</v>
      </c>
    </row>
    <row r="1395" spans="1:3" x14ac:dyDescent="0.25">
      <c r="A1395" s="1">
        <v>0.161479428693242</v>
      </c>
      <c r="C1395" s="1">
        <v>0.196355150572285</v>
      </c>
    </row>
    <row r="1396" spans="1:3" x14ac:dyDescent="0.25">
      <c r="A1396" s="1">
        <v>0.16063059224541901</v>
      </c>
      <c r="C1396" s="1">
        <v>0.196825044404973</v>
      </c>
    </row>
    <row r="1397" spans="1:3" x14ac:dyDescent="0.25">
      <c r="A1397" s="1">
        <v>0.16069524418852599</v>
      </c>
      <c r="C1397" s="1">
        <v>0.19655555555555501</v>
      </c>
    </row>
    <row r="1398" spans="1:3" x14ac:dyDescent="0.25">
      <c r="A1398" s="1">
        <v>0.16063059224541901</v>
      </c>
      <c r="C1398" s="1">
        <v>0.19711111111111099</v>
      </c>
    </row>
    <row r="1399" spans="1:3" x14ac:dyDescent="0.25">
      <c r="A1399" s="1">
        <v>0.16099434546036401</v>
      </c>
      <c r="C1399" s="1">
        <v>0.19644839067702499</v>
      </c>
    </row>
    <row r="1400" spans="1:3" x14ac:dyDescent="0.25">
      <c r="A1400" s="1">
        <v>0.160664819944598</v>
      </c>
      <c r="C1400" s="1">
        <v>0.197198755002223</v>
      </c>
    </row>
    <row r="1401" spans="1:3" x14ac:dyDescent="0.25">
      <c r="A1401" s="1">
        <v>0.161369453924914</v>
      </c>
      <c r="C1401" s="1">
        <v>0.19813312590287799</v>
      </c>
    </row>
    <row r="1402" spans="1:3" x14ac:dyDescent="0.25">
      <c r="A1402" s="1">
        <v>0.16170983903635</v>
      </c>
      <c r="C1402" s="1">
        <v>0.197777777777777</v>
      </c>
    </row>
    <row r="1403" spans="1:3" x14ac:dyDescent="0.25">
      <c r="A1403" s="1">
        <v>0.16073711120579401</v>
      </c>
      <c r="C1403" s="1">
        <v>0.19713460684140299</v>
      </c>
    </row>
    <row r="1404" spans="1:3" x14ac:dyDescent="0.25">
      <c r="A1404" s="1">
        <v>0.16278079420845301</v>
      </c>
      <c r="C1404" s="1">
        <v>0.19802090282410401</v>
      </c>
    </row>
    <row r="1405" spans="1:3" x14ac:dyDescent="0.25">
      <c r="A1405" s="1">
        <v>0.16002556999786899</v>
      </c>
      <c r="C1405" s="1">
        <v>0.197732577525841</v>
      </c>
    </row>
    <row r="1406" spans="1:3" x14ac:dyDescent="0.25">
      <c r="A1406" s="1">
        <v>0.16132467255883201</v>
      </c>
      <c r="C1406" s="1">
        <v>0.19604576252360301</v>
      </c>
    </row>
    <row r="1407" spans="1:3" x14ac:dyDescent="0.25">
      <c r="A1407" s="1">
        <v>0.16098444491796199</v>
      </c>
      <c r="C1407" s="1">
        <v>0.196644817242528</v>
      </c>
    </row>
    <row r="1408" spans="1:3" x14ac:dyDescent="0.25">
      <c r="A1408" s="1">
        <v>0.161998082862924</v>
      </c>
      <c r="C1408" s="1">
        <v>0.19662297267273901</v>
      </c>
    </row>
    <row r="1409" spans="1:3" x14ac:dyDescent="0.25">
      <c r="A1409" s="1">
        <v>0.16172707889125701</v>
      </c>
      <c r="C1409" s="1">
        <v>0.197646013768598</v>
      </c>
    </row>
    <row r="1410" spans="1:3" x14ac:dyDescent="0.25">
      <c r="A1410" s="1">
        <v>0.16114249174038101</v>
      </c>
      <c r="C1410" s="1">
        <v>0.19717526690391399</v>
      </c>
    </row>
    <row r="1411" spans="1:3" x14ac:dyDescent="0.25">
      <c r="A1411" s="1">
        <v>0.16045173662902101</v>
      </c>
      <c r="C1411" s="1">
        <v>0.196557468073292</v>
      </c>
    </row>
    <row r="1412" spans="1:3" x14ac:dyDescent="0.25">
      <c r="A1412" s="1">
        <v>0.160912190963341</v>
      </c>
      <c r="C1412" s="1">
        <v>0.196888888888888</v>
      </c>
    </row>
    <row r="1413" spans="1:3" x14ac:dyDescent="0.25">
      <c r="A1413" s="1">
        <v>0.16179607508532401</v>
      </c>
      <c r="C1413" s="1">
        <v>0.19777901166018799</v>
      </c>
    </row>
    <row r="1414" spans="1:3" x14ac:dyDescent="0.25">
      <c r="A1414" s="1">
        <v>0.159991478483169</v>
      </c>
      <c r="C1414" s="1">
        <v>0.19713142094729799</v>
      </c>
    </row>
    <row r="1415" spans="1:3" x14ac:dyDescent="0.25">
      <c r="A1415" s="1">
        <v>0.16054117396399201</v>
      </c>
      <c r="C1415" s="1">
        <v>0.19708921230974299</v>
      </c>
    </row>
    <row r="1416" spans="1:3" x14ac:dyDescent="0.25">
      <c r="A1416" s="1">
        <v>0.16044260027662499</v>
      </c>
      <c r="C1416" s="1">
        <v>0.19751304540912601</v>
      </c>
    </row>
    <row r="1417" spans="1:3" x14ac:dyDescent="0.25">
      <c r="A1417" s="1">
        <v>0.16054508676674101</v>
      </c>
      <c r="C1417" s="1">
        <v>0.19728647686832701</v>
      </c>
    </row>
    <row r="1418" spans="1:3" x14ac:dyDescent="0.25">
      <c r="A1418" s="1">
        <v>0.16192303592367499</v>
      </c>
      <c r="C1418" s="1">
        <v>0.195230171935662</v>
      </c>
    </row>
    <row r="1419" spans="1:3" x14ac:dyDescent="0.25">
      <c r="A1419" s="1">
        <v>0.16099170036177901</v>
      </c>
      <c r="C1419" s="1">
        <v>0.198399466488829</v>
      </c>
    </row>
    <row r="1420" spans="1:3" x14ac:dyDescent="0.25">
      <c r="A1420" s="1">
        <v>0.16131091721642901</v>
      </c>
      <c r="C1420" s="1">
        <v>0.19695623194845499</v>
      </c>
    </row>
    <row r="1421" spans="1:3" x14ac:dyDescent="0.25">
      <c r="A1421" s="1">
        <v>0.16085106382978701</v>
      </c>
      <c r="C1421" s="1">
        <v>0.19560146617794</v>
      </c>
    </row>
    <row r="1422" spans="1:3" x14ac:dyDescent="0.25">
      <c r="A1422" s="1">
        <v>0.15951442870833701</v>
      </c>
      <c r="C1422" s="1">
        <v>0.19744586340921699</v>
      </c>
    </row>
    <row r="1423" spans="1:3" x14ac:dyDescent="0.25">
      <c r="A1423" s="1">
        <v>0.161595744680851</v>
      </c>
      <c r="C1423" s="1">
        <v>0.197936314212803</v>
      </c>
    </row>
    <row r="1424" spans="1:3" x14ac:dyDescent="0.25">
      <c r="A1424" s="1">
        <v>0.16014045541604499</v>
      </c>
      <c r="C1424" s="1">
        <v>0.19691590858664201</v>
      </c>
    </row>
    <row r="1425" spans="1:3" x14ac:dyDescent="0.25">
      <c r="A1425" s="1">
        <v>0.16213912858208099</v>
      </c>
      <c r="C1425" s="1">
        <v>0.197156503387759</v>
      </c>
    </row>
    <row r="1426" spans="1:3" x14ac:dyDescent="0.25">
      <c r="A1426" s="1">
        <v>0.15973182930722499</v>
      </c>
      <c r="C1426" s="1">
        <v>0.195978224641706</v>
      </c>
    </row>
    <row r="1427" spans="1:3" x14ac:dyDescent="0.25">
      <c r="A1427" s="1">
        <v>0.16037033095668801</v>
      </c>
      <c r="C1427" s="1">
        <v>0.19742393959582399</v>
      </c>
    </row>
    <row r="1428" spans="1:3" x14ac:dyDescent="0.25">
      <c r="A1428" s="1">
        <v>0.161695781849169</v>
      </c>
      <c r="C1428" s="1">
        <v>0.197026847126691</v>
      </c>
    </row>
    <row r="1429" spans="1:3" x14ac:dyDescent="0.25">
      <c r="A1429" s="1">
        <v>0.16265701511603101</v>
      </c>
      <c r="C1429" s="1">
        <v>0.19591519591519499</v>
      </c>
    </row>
    <row r="1430" spans="1:3" x14ac:dyDescent="0.25">
      <c r="A1430" s="1">
        <v>0.16059637912673</v>
      </c>
      <c r="C1430" s="1">
        <v>0.196894065446478</v>
      </c>
    </row>
    <row r="1431" spans="1:3" x14ac:dyDescent="0.25">
      <c r="A1431" s="1">
        <v>0.161039514325274</v>
      </c>
      <c r="C1431" s="1">
        <v>0.196757717077503</v>
      </c>
    </row>
    <row r="1432" spans="1:3" x14ac:dyDescent="0.25">
      <c r="A1432" s="1">
        <v>0.16015333830263001</v>
      </c>
      <c r="C1432" s="1">
        <v>0.19605014978364499</v>
      </c>
    </row>
    <row r="1433" spans="1:3" x14ac:dyDescent="0.25">
      <c r="A1433" s="1">
        <v>0.160208643815201</v>
      </c>
      <c r="C1433" s="1">
        <v>0.196002220988339</v>
      </c>
    </row>
    <row r="1434" spans="1:3" x14ac:dyDescent="0.25">
      <c r="A1434" s="1">
        <v>0.160366308167394</v>
      </c>
      <c r="C1434" s="1">
        <v>0.19782294790625299</v>
      </c>
    </row>
    <row r="1435" spans="1:3" x14ac:dyDescent="0.25">
      <c r="A1435" s="1">
        <v>0.160997974197675</v>
      </c>
      <c r="C1435" s="1">
        <v>0.197559622850804</v>
      </c>
    </row>
    <row r="1436" spans="1:3" x14ac:dyDescent="0.25">
      <c r="A1436" s="1">
        <v>0.16057927803215799</v>
      </c>
      <c r="C1436" s="1">
        <v>0.19584997780736699</v>
      </c>
    </row>
    <row r="1437" spans="1:3" x14ac:dyDescent="0.25">
      <c r="A1437" s="1">
        <v>0.16172707889125801</v>
      </c>
      <c r="C1437" s="1">
        <v>0.196937756573837</v>
      </c>
    </row>
    <row r="1438" spans="1:3" x14ac:dyDescent="0.25">
      <c r="A1438" s="1">
        <v>0.160643854599722</v>
      </c>
      <c r="C1438" s="1">
        <v>0.19824619824619799</v>
      </c>
    </row>
    <row r="1439" spans="1:3" x14ac:dyDescent="0.25">
      <c r="A1439" s="1">
        <v>0.16002556999786899</v>
      </c>
      <c r="C1439" s="1">
        <v>0.19729099589208299</v>
      </c>
    </row>
    <row r="1440" spans="1:3" x14ac:dyDescent="0.25">
      <c r="A1440" s="1">
        <v>0.16005967604433</v>
      </c>
      <c r="C1440" s="1">
        <v>0.19722530521642601</v>
      </c>
    </row>
    <row r="1441" spans="1:3" x14ac:dyDescent="0.25">
      <c r="A1441" s="1">
        <v>0.160208643815201</v>
      </c>
      <c r="C1441" s="1">
        <v>0.19687049162135101</v>
      </c>
    </row>
    <row r="1442" spans="1:3" x14ac:dyDescent="0.25">
      <c r="A1442" s="1">
        <v>0.161695781849169</v>
      </c>
      <c r="C1442" s="1">
        <v>0.19782294790625299</v>
      </c>
    </row>
    <row r="1443" spans="1:3" x14ac:dyDescent="0.25">
      <c r="A1443" s="1">
        <v>0.15990199211675701</v>
      </c>
      <c r="C1443" s="1">
        <v>0.19647019647019601</v>
      </c>
    </row>
    <row r="1444" spans="1:3" x14ac:dyDescent="0.25">
      <c r="A1444" s="1">
        <v>0.160080945787623</v>
      </c>
      <c r="C1444" s="1">
        <v>0.196648540672511</v>
      </c>
    </row>
    <row r="1445" spans="1:3" x14ac:dyDescent="0.25">
      <c r="A1445" s="1">
        <v>0.16158926288879399</v>
      </c>
      <c r="C1445" s="1">
        <v>0.19565458374903</v>
      </c>
    </row>
    <row r="1446" spans="1:3" x14ac:dyDescent="0.25">
      <c r="A1446" s="1">
        <v>0.16164412735597899</v>
      </c>
      <c r="C1446" s="1">
        <v>0.19689234184239701</v>
      </c>
    </row>
    <row r="1447" spans="1:3" x14ac:dyDescent="0.25">
      <c r="A1447" s="1">
        <v>0.16001702308756199</v>
      </c>
      <c r="C1447" s="1">
        <v>0.19675591600933201</v>
      </c>
    </row>
    <row r="1448" spans="1:3" x14ac:dyDescent="0.25">
      <c r="A1448" s="1">
        <v>0.16038739889314599</v>
      </c>
      <c r="C1448" s="1">
        <v>0.197179971133562</v>
      </c>
    </row>
    <row r="1449" spans="1:3" x14ac:dyDescent="0.25">
      <c r="A1449" s="1">
        <v>0.160727582172109</v>
      </c>
      <c r="C1449" s="1">
        <v>0.197669256381797</v>
      </c>
    </row>
    <row r="1450" spans="1:3" x14ac:dyDescent="0.25">
      <c r="A1450" s="1">
        <v>0.16109098657575099</v>
      </c>
      <c r="C1450" s="1">
        <v>0.197095665668994</v>
      </c>
    </row>
    <row r="1451" spans="1:3" x14ac:dyDescent="0.25">
      <c r="A1451" s="1">
        <v>0.16077512776831299</v>
      </c>
      <c r="C1451" s="1">
        <v>0.19605014978364499</v>
      </c>
    </row>
    <row r="1452" spans="1:3" x14ac:dyDescent="0.25">
      <c r="A1452" s="1">
        <v>0.16078849227490599</v>
      </c>
      <c r="C1452" s="1">
        <v>0.197359662746838</v>
      </c>
    </row>
    <row r="1453" spans="1:3" x14ac:dyDescent="0.25">
      <c r="A1453" s="1">
        <v>0.16171300735059099</v>
      </c>
      <c r="C1453" s="1">
        <v>0.19800111049416899</v>
      </c>
    </row>
    <row r="1454" spans="1:3" x14ac:dyDescent="0.25">
      <c r="A1454" s="1">
        <v>0.16084734937193901</v>
      </c>
      <c r="C1454" s="1">
        <v>0.19665225584746601</v>
      </c>
    </row>
    <row r="1455" spans="1:3" x14ac:dyDescent="0.25">
      <c r="A1455" s="1">
        <v>0.16087790326017401</v>
      </c>
      <c r="C1455" s="1">
        <v>0.19744444444444401</v>
      </c>
    </row>
    <row r="1456" spans="1:3" x14ac:dyDescent="0.25">
      <c r="A1456" s="1">
        <v>0.16175061228836099</v>
      </c>
      <c r="C1456" s="1">
        <v>0.19817919396025299</v>
      </c>
    </row>
    <row r="1457" spans="1:3" x14ac:dyDescent="0.25">
      <c r="A1457" s="1">
        <v>0.15988495952279499</v>
      </c>
      <c r="C1457" s="1">
        <v>0.19762407016764699</v>
      </c>
    </row>
    <row r="1458" spans="1:3" x14ac:dyDescent="0.25">
      <c r="A1458" s="1">
        <v>0.16003404979782901</v>
      </c>
      <c r="C1458" s="1">
        <v>0.19706894637504099</v>
      </c>
    </row>
    <row r="1459" spans="1:3" x14ac:dyDescent="0.25">
      <c r="A1459" s="1">
        <v>0.16030209552175301</v>
      </c>
      <c r="C1459" s="1">
        <v>0.19669219669219601</v>
      </c>
    </row>
    <row r="1460" spans="1:3" x14ac:dyDescent="0.25">
      <c r="A1460" s="1">
        <v>0.16014917421417099</v>
      </c>
      <c r="C1460" s="1">
        <v>0.19713619713619701</v>
      </c>
    </row>
    <row r="1461" spans="1:3" x14ac:dyDescent="0.25">
      <c r="A1461" s="1">
        <v>0.16153436334576399</v>
      </c>
      <c r="C1461" s="1">
        <v>0.196561286744314</v>
      </c>
    </row>
    <row r="1462" spans="1:3" x14ac:dyDescent="0.25">
      <c r="A1462" s="1">
        <v>0.16178506763233499</v>
      </c>
      <c r="C1462" s="1">
        <v>0.196825044404973</v>
      </c>
    </row>
    <row r="1463" spans="1:3" x14ac:dyDescent="0.25">
      <c r="A1463" s="1">
        <v>0.16093666844065899</v>
      </c>
      <c r="C1463" s="1">
        <v>0.19809122183997299</v>
      </c>
    </row>
    <row r="1464" spans="1:3" x14ac:dyDescent="0.25">
      <c r="A1464" s="1">
        <v>0.16141732283464499</v>
      </c>
      <c r="C1464" s="1">
        <v>0.19642460581834301</v>
      </c>
    </row>
    <row r="1465" spans="1:3" x14ac:dyDescent="0.25">
      <c r="A1465" s="1">
        <v>0.16034024455077001</v>
      </c>
      <c r="C1465" s="1">
        <v>0.19749111900532801</v>
      </c>
    </row>
    <row r="1466" spans="1:3" x14ac:dyDescent="0.25">
      <c r="A1466" s="1">
        <v>0.159816865417376</v>
      </c>
      <c r="C1466" s="1">
        <v>0.19662297267273901</v>
      </c>
    </row>
    <row r="1467" spans="1:3" x14ac:dyDescent="0.25">
      <c r="A1467" s="1">
        <v>0.16014461931093099</v>
      </c>
      <c r="C1467" s="1">
        <v>0.19678135405105401</v>
      </c>
    </row>
    <row r="1468" spans="1:3" x14ac:dyDescent="0.25">
      <c r="A1468" s="1">
        <v>0.15971483294317901</v>
      </c>
      <c r="C1468" s="1">
        <v>0.19789123196448299</v>
      </c>
    </row>
    <row r="1469" spans="1:3" x14ac:dyDescent="0.25">
      <c r="A1469" s="1">
        <v>0.16029803086748201</v>
      </c>
      <c r="C1469" s="1">
        <v>0.19584767403130801</v>
      </c>
    </row>
    <row r="1470" spans="1:3" x14ac:dyDescent="0.25">
      <c r="A1470" s="1">
        <v>0.161118791874933</v>
      </c>
      <c r="C1470" s="1">
        <v>0.196495897094699</v>
      </c>
    </row>
    <row r="1471" spans="1:3" x14ac:dyDescent="0.25">
      <c r="A1471" s="1">
        <v>0.159999999999999</v>
      </c>
      <c r="C1471" s="1">
        <v>0.19618074830687199</v>
      </c>
    </row>
    <row r="1472" spans="1:3" x14ac:dyDescent="0.25">
      <c r="A1472" s="1">
        <v>0.160590923583802</v>
      </c>
      <c r="C1472" s="1">
        <v>0.197646013768598</v>
      </c>
    </row>
    <row r="1473" spans="1:3" x14ac:dyDescent="0.25">
      <c r="A1473" s="1">
        <v>0.16166453810131901</v>
      </c>
      <c r="C1473" s="1">
        <v>0.19586712587490199</v>
      </c>
    </row>
    <row r="1474" spans="1:3" x14ac:dyDescent="0.25">
      <c r="A1474" s="1">
        <v>0.15926753965719101</v>
      </c>
      <c r="C1474" s="1">
        <v>0.197488330740164</v>
      </c>
    </row>
    <row r="1475" spans="1:3" x14ac:dyDescent="0.25">
      <c r="A1475" s="1">
        <v>0.16067248350712901</v>
      </c>
      <c r="C1475" s="1">
        <v>0.19802419802419699</v>
      </c>
    </row>
    <row r="1476" spans="1:3" x14ac:dyDescent="0.25">
      <c r="A1476" s="1">
        <v>0.161153068822465</v>
      </c>
      <c r="C1476" s="1">
        <v>0.19602840026625201</v>
      </c>
    </row>
    <row r="1477" spans="1:3" x14ac:dyDescent="0.25">
      <c r="A1477" s="1">
        <v>0.15838113448055999</v>
      </c>
      <c r="C1477" s="1">
        <v>0.19733481399222599</v>
      </c>
    </row>
    <row r="1478" spans="1:3" x14ac:dyDescent="0.25">
      <c r="A1478" s="1">
        <v>0.16031509474132399</v>
      </c>
      <c r="C1478" s="1">
        <v>0.19678135405105401</v>
      </c>
    </row>
    <row r="1479" spans="1:3" x14ac:dyDescent="0.25">
      <c r="A1479" s="1">
        <v>0.161770966368667</v>
      </c>
      <c r="C1479" s="1">
        <v>0.19722376457523499</v>
      </c>
    </row>
    <row r="1480" spans="1:3" x14ac:dyDescent="0.25">
      <c r="A1480" s="1">
        <v>0.16162691652470099</v>
      </c>
      <c r="C1480" s="1">
        <v>0.19753360737695799</v>
      </c>
    </row>
    <row r="1481" spans="1:3" x14ac:dyDescent="0.25">
      <c r="A1481" s="1">
        <v>0.16079974476230899</v>
      </c>
      <c r="C1481" s="1">
        <v>0.196803196803196</v>
      </c>
    </row>
    <row r="1482" spans="1:3" x14ac:dyDescent="0.25">
      <c r="A1482" s="1">
        <v>0.160845100329121</v>
      </c>
      <c r="C1482" s="1">
        <v>0.19653756519809101</v>
      </c>
    </row>
    <row r="1483" spans="1:3" x14ac:dyDescent="0.25">
      <c r="A1483" s="1">
        <v>0.16143450037245899</v>
      </c>
      <c r="C1483" s="1">
        <v>0.194989469016738</v>
      </c>
    </row>
    <row r="1484" spans="1:3" x14ac:dyDescent="0.25">
      <c r="A1484" s="1">
        <v>0.16017868538608801</v>
      </c>
      <c r="C1484" s="1">
        <v>0.19762538837106</v>
      </c>
    </row>
    <row r="1485" spans="1:3" x14ac:dyDescent="0.25">
      <c r="A1485" s="1">
        <v>0.160923207828121</v>
      </c>
      <c r="C1485" s="1">
        <v>0.196202531645569</v>
      </c>
    </row>
    <row r="1486" spans="1:3" x14ac:dyDescent="0.25">
      <c r="A1486" s="1">
        <v>0.16161616161616099</v>
      </c>
      <c r="C1486" s="1">
        <v>0.19711591791458599</v>
      </c>
    </row>
    <row r="1487" spans="1:3" x14ac:dyDescent="0.25">
      <c r="A1487" s="1">
        <v>0.160025502072043</v>
      </c>
      <c r="C1487" s="1">
        <v>0.196446418656302</v>
      </c>
    </row>
    <row r="1488" spans="1:3" x14ac:dyDescent="0.25">
      <c r="A1488" s="1">
        <v>0.16176314391927701</v>
      </c>
      <c r="C1488" s="1">
        <v>0.19693605683836499</v>
      </c>
    </row>
    <row r="1489" spans="1:3" x14ac:dyDescent="0.25">
      <c r="A1489" s="1">
        <v>0.162446808510638</v>
      </c>
      <c r="C1489" s="1">
        <v>0.196252356137044</v>
      </c>
    </row>
    <row r="1490" spans="1:3" x14ac:dyDescent="0.25">
      <c r="A1490" s="1">
        <v>0.16239498032542801</v>
      </c>
      <c r="C1490" s="1">
        <v>0.197312902509438</v>
      </c>
    </row>
    <row r="1491" spans="1:3" x14ac:dyDescent="0.25">
      <c r="A1491" s="1">
        <v>0.16030209552175301</v>
      </c>
      <c r="C1491" s="1">
        <v>0.19660301953818801</v>
      </c>
    </row>
    <row r="1492" spans="1:3" x14ac:dyDescent="0.25">
      <c r="A1492" s="1">
        <v>0.16064598385040299</v>
      </c>
      <c r="C1492" s="1">
        <v>0.19660678642714499</v>
      </c>
    </row>
    <row r="1493" spans="1:3" x14ac:dyDescent="0.25">
      <c r="A1493" s="1">
        <v>0.160518762623578</v>
      </c>
      <c r="C1493" s="1">
        <v>0.19764731994229201</v>
      </c>
    </row>
    <row r="1494" spans="1:3" x14ac:dyDescent="0.25">
      <c r="A1494" s="1">
        <v>0.16214779372674101</v>
      </c>
      <c r="C1494" s="1">
        <v>0.195765436204411</v>
      </c>
    </row>
    <row r="1495" spans="1:3" x14ac:dyDescent="0.25">
      <c r="A1495" s="1">
        <v>0.16119783370500099</v>
      </c>
      <c r="C1495" s="1">
        <v>0.19762802039458999</v>
      </c>
    </row>
    <row r="1496" spans="1:3" x14ac:dyDescent="0.25">
      <c r="A1496" s="1">
        <v>0.16090976724412701</v>
      </c>
      <c r="C1496" s="1">
        <v>0.19758288058543</v>
      </c>
    </row>
    <row r="1497" spans="1:3" x14ac:dyDescent="0.25">
      <c r="A1497" s="1">
        <v>0.16040339702760001</v>
      </c>
      <c r="C1497" s="1">
        <v>0.197691197691197</v>
      </c>
    </row>
    <row r="1498" spans="1:3" x14ac:dyDescent="0.25">
      <c r="A1498" s="1">
        <v>0.161969584175263</v>
      </c>
      <c r="C1498" s="1">
        <v>0.19760479041916101</v>
      </c>
    </row>
    <row r="1499" spans="1:3" x14ac:dyDescent="0.25">
      <c r="A1499" s="1">
        <v>0.16173653968929499</v>
      </c>
      <c r="C1499" s="1">
        <v>0.19749111900532801</v>
      </c>
    </row>
    <row r="1500" spans="1:3" x14ac:dyDescent="0.25">
      <c r="A1500" s="1">
        <v>0.161297182349813</v>
      </c>
      <c r="C1500" s="1">
        <v>0.19711431742508301</v>
      </c>
    </row>
    <row r="1501" spans="1:3" x14ac:dyDescent="0.25">
      <c r="A1501" s="1">
        <v>0.16137256985020701</v>
      </c>
      <c r="C1501" s="1">
        <v>0.19733777038269501</v>
      </c>
    </row>
    <row r="1502" spans="1:3" x14ac:dyDescent="0.25">
      <c r="A1502" s="1">
        <v>0.16142401700318801</v>
      </c>
      <c r="C1502" s="1">
        <v>0.19708921230974299</v>
      </c>
    </row>
    <row r="1503" spans="1:3" x14ac:dyDescent="0.25">
      <c r="A1503" s="1">
        <v>0.16148936170212699</v>
      </c>
      <c r="C1503" s="1">
        <v>0.19656319290465599</v>
      </c>
    </row>
    <row r="1504" spans="1:3" x14ac:dyDescent="0.25">
      <c r="A1504" s="1">
        <v>0.15966833209312201</v>
      </c>
      <c r="C1504" s="1">
        <v>0.196561286744315</v>
      </c>
    </row>
    <row r="1505" spans="1:3" x14ac:dyDescent="0.25">
      <c r="A1505" s="1">
        <v>0.16038236856080701</v>
      </c>
      <c r="C1505" s="1">
        <v>0.19731588287488899</v>
      </c>
    </row>
    <row r="1506" spans="1:3" x14ac:dyDescent="0.25">
      <c r="A1506" s="1">
        <v>0.16099532113994</v>
      </c>
      <c r="C1506" s="1">
        <v>0.19563289736200301</v>
      </c>
    </row>
    <row r="1507" spans="1:3" x14ac:dyDescent="0.25">
      <c r="A1507" s="1">
        <v>0.16068012752391</v>
      </c>
      <c r="C1507" s="1">
        <v>0.19718621912041601</v>
      </c>
    </row>
    <row r="1508" spans="1:3" x14ac:dyDescent="0.25">
      <c r="A1508" s="1">
        <v>0.160480697649686</v>
      </c>
      <c r="C1508" s="1">
        <v>0.196786703601108</v>
      </c>
    </row>
    <row r="1509" spans="1:3" x14ac:dyDescent="0.25">
      <c r="A1509" s="1">
        <v>0.16070100902814599</v>
      </c>
      <c r="C1509" s="1">
        <v>0.19762538837106</v>
      </c>
    </row>
    <row r="1510" spans="1:3" x14ac:dyDescent="0.25">
      <c r="A1510" s="1">
        <v>0.16062891745458399</v>
      </c>
      <c r="C1510" s="1">
        <v>0.19629383044829099</v>
      </c>
    </row>
    <row r="1511" spans="1:3" x14ac:dyDescent="0.25">
      <c r="A1511" s="1">
        <v>0.160289115646258</v>
      </c>
      <c r="C1511" s="1">
        <v>0.19705197827773399</v>
      </c>
    </row>
    <row r="1512" spans="1:3" x14ac:dyDescent="0.25">
      <c r="A1512" s="1">
        <v>0.16112232968434401</v>
      </c>
      <c r="C1512" s="1">
        <v>0.19780219780219699</v>
      </c>
    </row>
    <row r="1513" spans="1:3" x14ac:dyDescent="0.25">
      <c r="A1513" s="1">
        <v>0.16153028692879901</v>
      </c>
      <c r="C1513" s="1">
        <v>0.19742679680567801</v>
      </c>
    </row>
    <row r="1514" spans="1:3" x14ac:dyDescent="0.25">
      <c r="A1514" s="1">
        <v>0.16001702308756199</v>
      </c>
      <c r="C1514" s="1">
        <v>0.19642857142857101</v>
      </c>
    </row>
    <row r="1515" spans="1:3" x14ac:dyDescent="0.25">
      <c r="A1515" s="1">
        <v>0.16170529449287599</v>
      </c>
      <c r="C1515" s="1">
        <v>0.19605014978364499</v>
      </c>
    </row>
    <row r="1516" spans="1:3" x14ac:dyDescent="0.25">
      <c r="A1516" s="1">
        <v>0.16083767407249899</v>
      </c>
      <c r="C1516" s="1">
        <v>0.196803196803196</v>
      </c>
    </row>
    <row r="1517" spans="1:3" x14ac:dyDescent="0.25">
      <c r="A1517" s="1">
        <v>0.160961088666808</v>
      </c>
      <c r="C1517" s="1">
        <v>0.19767184035476701</v>
      </c>
    </row>
    <row r="1518" spans="1:3" x14ac:dyDescent="0.25">
      <c r="A1518" s="1">
        <v>0.161297182349813</v>
      </c>
      <c r="C1518" s="1">
        <v>0.19711271515824499</v>
      </c>
    </row>
    <row r="1519" spans="1:3" x14ac:dyDescent="0.25">
      <c r="A1519" s="1">
        <v>0.159774635909429</v>
      </c>
      <c r="C1519" s="1">
        <v>0.19618709820438901</v>
      </c>
    </row>
    <row r="1520" spans="1:3" x14ac:dyDescent="0.25">
      <c r="A1520" s="1">
        <v>0.16060412678153499</v>
      </c>
      <c r="C1520" s="1">
        <v>0.19603280141843901</v>
      </c>
    </row>
    <row r="1521" spans="1:3" x14ac:dyDescent="0.25">
      <c r="A1521" s="1">
        <v>0.160246861034262</v>
      </c>
      <c r="C1521" s="1">
        <v>0.19707381955220499</v>
      </c>
    </row>
    <row r="1522" spans="1:3" x14ac:dyDescent="0.25">
      <c r="A1522" s="1">
        <v>0.160289115646258</v>
      </c>
      <c r="C1522" s="1">
        <v>0.196472154426447</v>
      </c>
    </row>
    <row r="1523" spans="1:3" x14ac:dyDescent="0.25">
      <c r="A1523" s="1">
        <v>0.16094397788880599</v>
      </c>
      <c r="C1523" s="1">
        <v>0.19742679680567801</v>
      </c>
    </row>
    <row r="1524" spans="1:3" x14ac:dyDescent="0.25">
      <c r="A1524" s="1">
        <v>0.16082057823129201</v>
      </c>
      <c r="C1524" s="1">
        <v>0.19671767575959101</v>
      </c>
    </row>
    <row r="1525" spans="1:3" x14ac:dyDescent="0.25">
      <c r="A1525" s="1">
        <v>0.16034024455077001</v>
      </c>
      <c r="C1525" s="1">
        <v>0.197380106571936</v>
      </c>
    </row>
    <row r="1526" spans="1:3" x14ac:dyDescent="0.25">
      <c r="A1526" s="1">
        <v>0.16191792472889599</v>
      </c>
      <c r="C1526" s="1">
        <v>0.197031786465832</v>
      </c>
    </row>
    <row r="1527" spans="1:3" x14ac:dyDescent="0.25">
      <c r="A1527" s="1">
        <v>0.16040447046301201</v>
      </c>
      <c r="C1527" s="1">
        <v>0.196764901395967</v>
      </c>
    </row>
    <row r="1528" spans="1:3" x14ac:dyDescent="0.25">
      <c r="A1528" s="1">
        <v>0.160323197958749</v>
      </c>
      <c r="C1528" s="1">
        <v>0.196962979383728</v>
      </c>
    </row>
    <row r="1529" spans="1:3" x14ac:dyDescent="0.25">
      <c r="A1529" s="1">
        <v>0.161983822903363</v>
      </c>
      <c r="C1529" s="1">
        <v>0.19636323317440901</v>
      </c>
    </row>
    <row r="1530" spans="1:3" x14ac:dyDescent="0.25">
      <c r="A1530" s="1">
        <v>0.161523728452862</v>
      </c>
      <c r="C1530" s="1">
        <v>0.19651961870981999</v>
      </c>
    </row>
    <row r="1531" spans="1:3" x14ac:dyDescent="0.25">
      <c r="A1531" s="1">
        <v>0.16197783461210499</v>
      </c>
      <c r="C1531" s="1">
        <v>0.196917618361237</v>
      </c>
    </row>
    <row r="1532" spans="1:3" x14ac:dyDescent="0.25">
      <c r="A1532" s="1">
        <v>0.161540917314036</v>
      </c>
      <c r="C1532" s="1">
        <v>0.19588085483335099</v>
      </c>
    </row>
    <row r="1533" spans="1:3" x14ac:dyDescent="0.25">
      <c r="A1533" s="1">
        <v>0.16036228023441601</v>
      </c>
      <c r="C1533" s="1">
        <v>0.19483255710800601</v>
      </c>
    </row>
    <row r="1534" spans="1:3" x14ac:dyDescent="0.25">
      <c r="A1534" s="1">
        <v>0.16114954763171899</v>
      </c>
      <c r="C1534" s="1">
        <v>0.19747340425531901</v>
      </c>
    </row>
    <row r="1535" spans="1:3" x14ac:dyDescent="0.25">
      <c r="A1535" s="1">
        <v>0.160758011284999</v>
      </c>
      <c r="C1535" s="1">
        <v>0.196165355203369</v>
      </c>
    </row>
    <row r="1536" spans="1:3" x14ac:dyDescent="0.25">
      <c r="A1536" s="1">
        <v>0.16022569998935299</v>
      </c>
      <c r="C1536" s="1">
        <v>0.196879150066401</v>
      </c>
    </row>
    <row r="1537" spans="1:3" x14ac:dyDescent="0.25">
      <c r="A1537" s="1">
        <v>0.16063829787233999</v>
      </c>
      <c r="C1537" s="1">
        <v>0.19650171593047699</v>
      </c>
    </row>
    <row r="1538" spans="1:3" x14ac:dyDescent="0.25">
      <c r="A1538" s="1">
        <v>0.16083022884513001</v>
      </c>
      <c r="C1538" s="1">
        <v>0.19616960035425601</v>
      </c>
    </row>
    <row r="1539" spans="1:3" x14ac:dyDescent="0.25">
      <c r="A1539" s="1">
        <v>0.16077888912534499</v>
      </c>
      <c r="C1539" s="1">
        <v>0.19765122978063299</v>
      </c>
    </row>
    <row r="1540" spans="1:3" x14ac:dyDescent="0.25">
      <c r="A1540" s="1">
        <v>0.16007232503722599</v>
      </c>
      <c r="C1540" s="1">
        <v>0.19727514399645499</v>
      </c>
    </row>
    <row r="1541" spans="1:3" x14ac:dyDescent="0.25">
      <c r="A1541" s="1">
        <v>0.16191792472889599</v>
      </c>
      <c r="C1541" s="1">
        <v>0.197053610988037</v>
      </c>
    </row>
    <row r="1542" spans="1:3" x14ac:dyDescent="0.25">
      <c r="A1542" s="1">
        <v>0.16049382716049301</v>
      </c>
      <c r="C1542" s="1">
        <v>0.19700996677740801</v>
      </c>
    </row>
    <row r="1543" spans="1:3" x14ac:dyDescent="0.25">
      <c r="A1543" s="1">
        <v>0.16253853513341099</v>
      </c>
      <c r="C1543" s="1">
        <v>0.196721311475409</v>
      </c>
    </row>
    <row r="1544" spans="1:3" x14ac:dyDescent="0.25">
      <c r="A1544" s="1">
        <v>0.16054899457388999</v>
      </c>
      <c r="C1544" s="1">
        <v>0.197095665668994</v>
      </c>
    </row>
    <row r="1545" spans="1:3" x14ac:dyDescent="0.25">
      <c r="A1545" s="1">
        <v>0.161225140912474</v>
      </c>
      <c r="C1545" s="1">
        <v>0.198118428334255</v>
      </c>
    </row>
    <row r="1546" spans="1:3" x14ac:dyDescent="0.25">
      <c r="A1546" s="1">
        <v>0.160888983411314</v>
      </c>
      <c r="C1546" s="1">
        <v>0.19747480341123</v>
      </c>
    </row>
    <row r="1547" spans="1:3" x14ac:dyDescent="0.25">
      <c r="A1547" s="1">
        <v>0.16120799659719201</v>
      </c>
      <c r="C1547" s="1">
        <v>0.19579413392362999</v>
      </c>
    </row>
    <row r="1548" spans="1:3" x14ac:dyDescent="0.25">
      <c r="A1548" s="1">
        <v>0.16105743709523301</v>
      </c>
      <c r="C1548" s="1">
        <v>0.197805851063829</v>
      </c>
    </row>
    <row r="1549" spans="1:3" x14ac:dyDescent="0.25">
      <c r="A1549" s="1">
        <v>0.16146886641830699</v>
      </c>
      <c r="C1549" s="1">
        <v>0.196764901395967</v>
      </c>
    </row>
    <row r="1550" spans="1:3" x14ac:dyDescent="0.25">
      <c r="A1550" s="1">
        <v>0.16087187666135</v>
      </c>
      <c r="C1550" s="1">
        <v>0.19618921014733501</v>
      </c>
    </row>
    <row r="1551" spans="1:3" x14ac:dyDescent="0.25">
      <c r="A1551" s="1">
        <v>0.160769312506641</v>
      </c>
      <c r="C1551" s="1">
        <v>0.19720651812437601</v>
      </c>
    </row>
    <row r="1552" spans="1:3" x14ac:dyDescent="0.25">
      <c r="A1552" s="1">
        <v>0.16079974476230899</v>
      </c>
      <c r="C1552" s="1">
        <v>0.19800664451827199</v>
      </c>
    </row>
    <row r="1553" spans="1:3" x14ac:dyDescent="0.25">
      <c r="A1553" s="1">
        <v>0.16175688610017999</v>
      </c>
      <c r="C1553" s="1">
        <v>0.19776202082871699</v>
      </c>
    </row>
    <row r="1554" spans="1:3" x14ac:dyDescent="0.25">
      <c r="A1554" s="1">
        <v>0.160744680851063</v>
      </c>
      <c r="C1554" s="1">
        <v>0.19767184035476701</v>
      </c>
    </row>
    <row r="1555" spans="1:3" x14ac:dyDescent="0.25">
      <c r="A1555" s="1">
        <v>0.160625066439885</v>
      </c>
      <c r="C1555" s="1">
        <v>0.19700665188470001</v>
      </c>
    </row>
    <row r="1556" spans="1:3" x14ac:dyDescent="0.25">
      <c r="A1556" s="1">
        <v>0.160391406083811</v>
      </c>
      <c r="C1556" s="1">
        <v>0.19842414826323301</v>
      </c>
    </row>
    <row r="1557" spans="1:3" x14ac:dyDescent="0.25">
      <c r="A1557" s="1">
        <v>0.16067630795406199</v>
      </c>
      <c r="C1557" s="1">
        <v>0.19820419022281299</v>
      </c>
    </row>
    <row r="1558" spans="1:3" x14ac:dyDescent="0.25">
      <c r="A1558" s="1">
        <v>0.161173718902827</v>
      </c>
      <c r="C1558" s="1">
        <v>0.19689922480620101</v>
      </c>
    </row>
    <row r="1559" spans="1:3" x14ac:dyDescent="0.25">
      <c r="A1559" s="1">
        <v>0.16131774707757701</v>
      </c>
      <c r="C1559" s="1">
        <v>0.19641076769690899</v>
      </c>
    </row>
    <row r="1560" spans="1:3" x14ac:dyDescent="0.25">
      <c r="A1560" s="1">
        <v>0.16153028692879901</v>
      </c>
      <c r="C1560" s="1">
        <v>0.197030141843971</v>
      </c>
    </row>
    <row r="1561" spans="1:3" x14ac:dyDescent="0.25">
      <c r="A1561" s="1">
        <v>0.160731370256192</v>
      </c>
      <c r="C1561" s="1">
        <v>0.19829211489408799</v>
      </c>
    </row>
    <row r="1562" spans="1:3" x14ac:dyDescent="0.25">
      <c r="A1562" s="1">
        <v>0.16110165886856601</v>
      </c>
      <c r="C1562" s="1">
        <v>0.197848508373073</v>
      </c>
    </row>
    <row r="1563" spans="1:3" x14ac:dyDescent="0.25">
      <c r="A1563" s="1">
        <v>0.16033620597935899</v>
      </c>
      <c r="C1563" s="1">
        <v>0.19631765749778099</v>
      </c>
    </row>
    <row r="1564" spans="1:3" x14ac:dyDescent="0.25">
      <c r="A1564" s="1">
        <v>0.16084138956761901</v>
      </c>
      <c r="C1564" s="1">
        <v>0.19727514399645499</v>
      </c>
    </row>
    <row r="1565" spans="1:3" x14ac:dyDescent="0.25">
      <c r="A1565" s="1">
        <v>0.16113592852584499</v>
      </c>
      <c r="C1565" s="1">
        <v>0.19651961870981999</v>
      </c>
    </row>
    <row r="1566" spans="1:3" x14ac:dyDescent="0.25">
      <c r="A1566" s="1">
        <v>0.16025504782146599</v>
      </c>
      <c r="C1566" s="1">
        <v>0.196850393700787</v>
      </c>
    </row>
    <row r="1567" spans="1:3" x14ac:dyDescent="0.25">
      <c r="A1567" s="1">
        <v>0.16099532113994</v>
      </c>
      <c r="C1567" s="1">
        <v>0.19753907549052199</v>
      </c>
    </row>
    <row r="1568" spans="1:3" x14ac:dyDescent="0.25">
      <c r="A1568" s="1">
        <v>0.160765550239234</v>
      </c>
      <c r="C1568" s="1">
        <v>0.196964661570843</v>
      </c>
    </row>
    <row r="1569" spans="1:3" x14ac:dyDescent="0.25">
      <c r="A1569" s="1">
        <v>0.16045967227069499</v>
      </c>
      <c r="C1569" s="1">
        <v>0.197226844148641</v>
      </c>
    </row>
    <row r="1570" spans="1:3" x14ac:dyDescent="0.25">
      <c r="A1570" s="1">
        <v>0.16097457176295299</v>
      </c>
      <c r="C1570" s="1">
        <v>0.19574609504818799</v>
      </c>
    </row>
    <row r="1571" spans="1:3" x14ac:dyDescent="0.25">
      <c r="A1571" s="1">
        <v>0.160919540229885</v>
      </c>
      <c r="C1571" s="1">
        <v>0.196013289036544</v>
      </c>
    </row>
    <row r="1572" spans="1:3" x14ac:dyDescent="0.25">
      <c r="A1572" s="1">
        <v>0.160076530612244</v>
      </c>
      <c r="C1572" s="1">
        <v>0.197031786465832</v>
      </c>
    </row>
    <row r="1573" spans="1:3" x14ac:dyDescent="0.25">
      <c r="A1573" s="1">
        <v>0.16023391812865401</v>
      </c>
      <c r="C1573" s="1">
        <v>0.19747340425531901</v>
      </c>
    </row>
    <row r="1574" spans="1:3" x14ac:dyDescent="0.25">
      <c r="A1574" s="1">
        <v>0.16044260027662499</v>
      </c>
      <c r="C1574" s="1">
        <v>0.19884853852967199</v>
      </c>
    </row>
    <row r="1575" spans="1:3" x14ac:dyDescent="0.25">
      <c r="A1575" s="1">
        <v>0.16207300202192099</v>
      </c>
      <c r="C1575" s="1">
        <v>0.19707381955220499</v>
      </c>
    </row>
    <row r="1576" spans="1:3" x14ac:dyDescent="0.25">
      <c r="A1576" s="1">
        <v>0.16063829787233999</v>
      </c>
      <c r="C1576" s="1">
        <v>0.19618921014733501</v>
      </c>
    </row>
    <row r="1577" spans="1:3" x14ac:dyDescent="0.25">
      <c r="A1577" s="1">
        <v>0.16212765957446801</v>
      </c>
      <c r="C1577" s="1">
        <v>0.196430550936703</v>
      </c>
    </row>
    <row r="1578" spans="1:3" x14ac:dyDescent="0.25">
      <c r="A1578" s="1">
        <v>0.160357294768183</v>
      </c>
      <c r="C1578" s="1">
        <v>0.197251773049645</v>
      </c>
    </row>
    <row r="1579" spans="1:3" x14ac:dyDescent="0.25">
      <c r="A1579" s="1">
        <v>0.159859604339502</v>
      </c>
      <c r="C1579" s="1">
        <v>0.19629793837286599</v>
      </c>
    </row>
    <row r="1580" spans="1:3" x14ac:dyDescent="0.25">
      <c r="A1580" s="1">
        <v>0.160267999574603</v>
      </c>
      <c r="C1580" s="1">
        <v>0.197097274540217</v>
      </c>
    </row>
    <row r="1581" spans="1:3" x14ac:dyDescent="0.25">
      <c r="A1581" s="1">
        <v>0.159906561902739</v>
      </c>
      <c r="C1581" s="1">
        <v>0.19833610648918401</v>
      </c>
    </row>
    <row r="1582" spans="1:3" x14ac:dyDescent="0.25">
      <c r="A1582" s="1">
        <v>0.160659223817118</v>
      </c>
      <c r="C1582" s="1">
        <v>0.19649783885625599</v>
      </c>
    </row>
    <row r="1583" spans="1:3" x14ac:dyDescent="0.25">
      <c r="A1583" s="1">
        <v>0.16062891745458399</v>
      </c>
      <c r="C1583" s="1">
        <v>0.196278245458573</v>
      </c>
    </row>
    <row r="1584" spans="1:3" x14ac:dyDescent="0.25">
      <c r="A1584" s="1">
        <v>0.160238019339071</v>
      </c>
      <c r="C1584" s="1">
        <v>0.19829589465530501</v>
      </c>
    </row>
    <row r="1585" spans="1:3" x14ac:dyDescent="0.25">
      <c r="A1585" s="1">
        <v>0.159923542529467</v>
      </c>
      <c r="C1585" s="1">
        <v>0.196191319751992</v>
      </c>
    </row>
    <row r="1586" spans="1:3" x14ac:dyDescent="0.25">
      <c r="A1586" s="1">
        <v>0.15994481001910399</v>
      </c>
      <c r="C1586" s="1">
        <v>0.19718309859154901</v>
      </c>
    </row>
    <row r="1587" spans="1:3" x14ac:dyDescent="0.25">
      <c r="A1587" s="1">
        <v>0.16003828158230499</v>
      </c>
      <c r="C1587" s="1">
        <v>0.19660678642714499</v>
      </c>
    </row>
    <row r="1588" spans="1:3" x14ac:dyDescent="0.25">
      <c r="A1588" s="1">
        <v>0.16085477354879801</v>
      </c>
      <c r="C1588" s="1">
        <v>0.19774011299434999</v>
      </c>
    </row>
    <row r="1589" spans="1:3" x14ac:dyDescent="0.25">
      <c r="A1589" s="1">
        <v>0.16125265392781299</v>
      </c>
      <c r="C1589" s="1">
        <v>0.19747480341123</v>
      </c>
    </row>
    <row r="1590" spans="1:3" x14ac:dyDescent="0.25">
      <c r="A1590" s="1">
        <v>0.161170212765957</v>
      </c>
      <c r="C1590" s="1">
        <v>0.19835810960727701</v>
      </c>
    </row>
    <row r="1591" spans="1:3" x14ac:dyDescent="0.25">
      <c r="A1591" s="1">
        <v>0.16031020928503101</v>
      </c>
      <c r="C1591" s="1">
        <v>0.19793745841650001</v>
      </c>
    </row>
    <row r="1592" spans="1:3" x14ac:dyDescent="0.25">
      <c r="A1592" s="1">
        <v>0.16292911042618699</v>
      </c>
      <c r="C1592" s="1">
        <v>0.19680674132387099</v>
      </c>
    </row>
    <row r="1593" spans="1:3" x14ac:dyDescent="0.25">
      <c r="A1593" s="1">
        <v>0.15974508762612799</v>
      </c>
      <c r="C1593" s="1">
        <v>0.196145752575035</v>
      </c>
    </row>
    <row r="1594" spans="1:3" x14ac:dyDescent="0.25">
      <c r="A1594" s="1">
        <v>0.16064598385040299</v>
      </c>
      <c r="C1594" s="1">
        <v>0.19758288058543</v>
      </c>
    </row>
    <row r="1595" spans="1:3" x14ac:dyDescent="0.25">
      <c r="A1595" s="1">
        <v>0.160769312506641</v>
      </c>
      <c r="C1595" s="1">
        <v>0.196826805725063</v>
      </c>
    </row>
    <row r="1596" spans="1:3" x14ac:dyDescent="0.25">
      <c r="A1596" s="1">
        <v>0.159757653061224</v>
      </c>
      <c r="C1596" s="1">
        <v>0.19811529933481101</v>
      </c>
    </row>
    <row r="1597" spans="1:3" x14ac:dyDescent="0.25">
      <c r="A1597" s="1">
        <v>0.16019108280254701</v>
      </c>
      <c r="C1597" s="1">
        <v>0.19570748976656699</v>
      </c>
    </row>
    <row r="1598" spans="1:3" x14ac:dyDescent="0.25">
      <c r="A1598" s="1">
        <v>0.160659223817118</v>
      </c>
      <c r="C1598" s="1">
        <v>0.196452328159645</v>
      </c>
    </row>
    <row r="1599" spans="1:3" x14ac:dyDescent="0.25">
      <c r="A1599" s="1">
        <v>0.160625066439885</v>
      </c>
      <c r="C1599" s="1">
        <v>0.196634189548272</v>
      </c>
    </row>
    <row r="1600" spans="1:3" x14ac:dyDescent="0.25">
      <c r="A1600" s="1">
        <v>0.161204511598212</v>
      </c>
      <c r="C1600" s="1">
        <v>0.197560975609756</v>
      </c>
    </row>
    <row r="1601" spans="1:3" x14ac:dyDescent="0.25">
      <c r="A1601" s="1">
        <v>0.16177409061901701</v>
      </c>
      <c r="C1601" s="1">
        <v>0.19769375762279601</v>
      </c>
    </row>
    <row r="1602" spans="1:3" x14ac:dyDescent="0.25">
      <c r="A1602" s="1">
        <v>0.160919540229885</v>
      </c>
      <c r="C1602" s="1">
        <v>0.19647411021177499</v>
      </c>
    </row>
    <row r="1603" spans="1:3" x14ac:dyDescent="0.25">
      <c r="A1603" s="1">
        <v>0.161084529505582</v>
      </c>
      <c r="C1603" s="1">
        <v>0.19729549988915901</v>
      </c>
    </row>
    <row r="1604" spans="1:3" x14ac:dyDescent="0.25">
      <c r="A1604" s="1">
        <v>0.160970935803257</v>
      </c>
      <c r="C1604" s="1">
        <v>0.19707219696129499</v>
      </c>
    </row>
    <row r="1605" spans="1:3" x14ac:dyDescent="0.25">
      <c r="A1605" s="1">
        <v>0.159740673822935</v>
      </c>
      <c r="C1605" s="1">
        <v>0.19829211489408799</v>
      </c>
    </row>
    <row r="1606" spans="1:3" x14ac:dyDescent="0.25">
      <c r="A1606" s="1">
        <v>0.16225130333014101</v>
      </c>
      <c r="C1606" s="1">
        <v>0.19678492239467801</v>
      </c>
    </row>
    <row r="1607" spans="1:3" x14ac:dyDescent="0.25">
      <c r="A1607" s="1">
        <v>0.16060412678153499</v>
      </c>
      <c r="C1607" s="1">
        <v>0.19596318065875501</v>
      </c>
    </row>
    <row r="1608" spans="1:3" x14ac:dyDescent="0.25">
      <c r="A1608" s="1">
        <v>0.16133148995001501</v>
      </c>
      <c r="C1608" s="1">
        <v>0.19653756519809101</v>
      </c>
    </row>
    <row r="1609" spans="1:3" x14ac:dyDescent="0.25">
      <c r="A1609" s="1">
        <v>0.16160543639838601</v>
      </c>
      <c r="C1609" s="1">
        <v>0.197559622850804</v>
      </c>
    </row>
    <row r="1610" spans="1:3" x14ac:dyDescent="0.25">
      <c r="A1610" s="1">
        <v>0.16158180078664799</v>
      </c>
      <c r="C1610" s="1">
        <v>0.19705197827773399</v>
      </c>
    </row>
    <row r="1611" spans="1:3" x14ac:dyDescent="0.25">
      <c r="A1611" s="1">
        <v>0.161025968497232</v>
      </c>
      <c r="C1611" s="1">
        <v>0.19778270509977799</v>
      </c>
    </row>
    <row r="1612" spans="1:3" x14ac:dyDescent="0.25">
      <c r="A1612" s="1">
        <v>0.161386349138847</v>
      </c>
      <c r="C1612" s="1">
        <v>0.19705197827773399</v>
      </c>
    </row>
    <row r="1613" spans="1:3" x14ac:dyDescent="0.25">
      <c r="A1613" s="1">
        <v>0.161698956780923</v>
      </c>
      <c r="C1613" s="1">
        <v>0.19671585487628901</v>
      </c>
    </row>
    <row r="1614" spans="1:3" x14ac:dyDescent="0.25">
      <c r="A1614" s="1">
        <v>0.16028097062579799</v>
      </c>
      <c r="C1614" s="1">
        <v>0.19798248531204901</v>
      </c>
    </row>
    <row r="1615" spans="1:3" x14ac:dyDescent="0.25">
      <c r="A1615" s="1">
        <v>0.16154418802509801</v>
      </c>
      <c r="C1615" s="1">
        <v>0.197273634046326</v>
      </c>
    </row>
    <row r="1616" spans="1:3" x14ac:dyDescent="0.25">
      <c r="A1616" s="1">
        <v>0.15956655688940799</v>
      </c>
      <c r="C1616" s="1">
        <v>0.19787398959140701</v>
      </c>
    </row>
    <row r="1617" spans="1:3" x14ac:dyDescent="0.25">
      <c r="A1617" s="1">
        <v>0.16175688610017999</v>
      </c>
      <c r="C1617" s="1">
        <v>0.19630203720106201</v>
      </c>
    </row>
    <row r="1618" spans="1:3" x14ac:dyDescent="0.25">
      <c r="A1618" s="1">
        <v>0.15975324399064</v>
      </c>
      <c r="C1618" s="1">
        <v>0.19838370419572601</v>
      </c>
    </row>
    <row r="1619" spans="1:3" x14ac:dyDescent="0.25">
      <c r="A1619" s="1">
        <v>0.160902415664573</v>
      </c>
      <c r="C1619" s="1">
        <v>0.19716594708291801</v>
      </c>
    </row>
    <row r="1620" spans="1:3" x14ac:dyDescent="0.25">
      <c r="A1620" s="1">
        <v>0.16126288933772701</v>
      </c>
      <c r="C1620" s="1">
        <v>0.196833831506697</v>
      </c>
    </row>
    <row r="1621" spans="1:3" x14ac:dyDescent="0.25">
      <c r="A1621" s="1">
        <v>0.160357294768183</v>
      </c>
      <c r="C1621" s="1">
        <v>0.19650171593047699</v>
      </c>
    </row>
    <row r="1622" spans="1:3" x14ac:dyDescent="0.25">
      <c r="A1622" s="1">
        <v>0.16019985117465699</v>
      </c>
      <c r="C1622" s="1">
        <v>0.19758288058543</v>
      </c>
    </row>
    <row r="1623" spans="1:3" x14ac:dyDescent="0.25">
      <c r="A1623" s="1">
        <v>0.15981735159817301</v>
      </c>
      <c r="C1623" s="1">
        <v>0.197189332743166</v>
      </c>
    </row>
    <row r="1624" spans="1:3" x14ac:dyDescent="0.25">
      <c r="A1624" s="1">
        <v>0.16071048713039701</v>
      </c>
      <c r="C1624" s="1">
        <v>0.19586145844860001</v>
      </c>
    </row>
    <row r="1625" spans="1:3" x14ac:dyDescent="0.25">
      <c r="A1625" s="1">
        <v>0.160697204803911</v>
      </c>
      <c r="C1625" s="1">
        <v>0.196879150066401</v>
      </c>
    </row>
    <row r="1626" spans="1:3" x14ac:dyDescent="0.25">
      <c r="A1626" s="1">
        <v>0.16157855547282199</v>
      </c>
      <c r="C1626" s="1">
        <v>0.19738735746706501</v>
      </c>
    </row>
    <row r="1627" spans="1:3" x14ac:dyDescent="0.25">
      <c r="A1627" s="1">
        <v>0.16173653968929499</v>
      </c>
      <c r="C1627" s="1">
        <v>0.19776573387899499</v>
      </c>
    </row>
    <row r="1628" spans="1:3" x14ac:dyDescent="0.25">
      <c r="A1628" s="1">
        <v>0.161029568176983</v>
      </c>
      <c r="C1628" s="1">
        <v>0.196503651250276</v>
      </c>
    </row>
    <row r="1629" spans="1:3" x14ac:dyDescent="0.25">
      <c r="A1629" s="1">
        <v>0.16045053660609901</v>
      </c>
      <c r="C1629" s="1">
        <v>0.19760611769921299</v>
      </c>
    </row>
    <row r="1630" spans="1:3" x14ac:dyDescent="0.25">
      <c r="A1630" s="1">
        <v>0.16101604846423601</v>
      </c>
      <c r="C1630" s="1">
        <v>0.196786703601108</v>
      </c>
    </row>
    <row r="1631" spans="1:3" x14ac:dyDescent="0.25">
      <c r="A1631" s="1">
        <v>0.16126288933772701</v>
      </c>
      <c r="C1631" s="1">
        <v>0.19787516600265601</v>
      </c>
    </row>
    <row r="1632" spans="1:3" x14ac:dyDescent="0.25">
      <c r="A1632" s="1">
        <v>0.161728788361473</v>
      </c>
      <c r="C1632" s="1">
        <v>0.19906997342781199</v>
      </c>
    </row>
    <row r="1633" spans="1:3" x14ac:dyDescent="0.25">
      <c r="A1633" s="1">
        <v>0.160446570972886</v>
      </c>
      <c r="C1633" s="1">
        <v>0.19787516600265601</v>
      </c>
    </row>
    <row r="1634" spans="1:3" x14ac:dyDescent="0.25">
      <c r="A1634" s="1">
        <v>0.16149266425685699</v>
      </c>
      <c r="C1634" s="1">
        <v>0.197053610988037</v>
      </c>
    </row>
    <row r="1635" spans="1:3" x14ac:dyDescent="0.25">
      <c r="A1635" s="1">
        <v>0.16068012752391</v>
      </c>
      <c r="C1635" s="1">
        <v>0.19665596279481701</v>
      </c>
    </row>
    <row r="1636" spans="1:3" x14ac:dyDescent="0.25">
      <c r="A1636" s="1">
        <v>0.159868281283195</v>
      </c>
      <c r="C1636" s="1">
        <v>0.19731885663638299</v>
      </c>
    </row>
    <row r="1637" spans="1:3" x14ac:dyDescent="0.25">
      <c r="A1637" s="1">
        <v>0.16060252466320099</v>
      </c>
      <c r="C1637" s="1">
        <v>0.19820617871774901</v>
      </c>
    </row>
    <row r="1638" spans="1:3" x14ac:dyDescent="0.25">
      <c r="A1638" s="1">
        <v>0.160810954251141</v>
      </c>
      <c r="C1638" s="1">
        <v>0.19650171593047699</v>
      </c>
    </row>
    <row r="1639" spans="1:3" x14ac:dyDescent="0.25">
      <c r="A1639" s="1">
        <v>0.16133828996282501</v>
      </c>
      <c r="C1639" s="1">
        <v>0.196683250414593</v>
      </c>
    </row>
    <row r="1640" spans="1:3" x14ac:dyDescent="0.25">
      <c r="A1640" s="1">
        <v>0.16024620609147799</v>
      </c>
      <c r="C1640" s="1">
        <v>0.19765253017384499</v>
      </c>
    </row>
    <row r="1641" spans="1:3" x14ac:dyDescent="0.25">
      <c r="A1641" s="1">
        <v>0.16043348916277</v>
      </c>
      <c r="C1641" s="1">
        <v>0.195750802257386</v>
      </c>
    </row>
    <row r="1642" spans="1:3" x14ac:dyDescent="0.25">
      <c r="A1642" s="1">
        <v>0.16056068811723401</v>
      </c>
      <c r="C1642" s="1">
        <v>0.195748449955713</v>
      </c>
    </row>
    <row r="1643" spans="1:3" x14ac:dyDescent="0.25">
      <c r="A1643" s="1">
        <v>0.16151312294123801</v>
      </c>
      <c r="C1643" s="1">
        <v>0.19774011299434999</v>
      </c>
    </row>
    <row r="1644" spans="1:3" x14ac:dyDescent="0.25">
      <c r="A1644" s="1">
        <v>0.16080722251725901</v>
      </c>
      <c r="C1644" s="1">
        <v>0.19616747895436401</v>
      </c>
    </row>
    <row r="1645" spans="1:3" x14ac:dyDescent="0.25">
      <c r="A1645" s="1">
        <v>0.161444503451938</v>
      </c>
      <c r="C1645" s="1">
        <v>0.19796392608166399</v>
      </c>
    </row>
    <row r="1646" spans="1:3" x14ac:dyDescent="0.25">
      <c r="A1646" s="1">
        <v>0.16064598385040299</v>
      </c>
      <c r="C1646" s="1">
        <v>0.19676848162903901</v>
      </c>
    </row>
    <row r="1647" spans="1:3" x14ac:dyDescent="0.25">
      <c r="A1647" s="1">
        <v>0.16099893730074299</v>
      </c>
      <c r="C1647" s="1">
        <v>0.197653829127932</v>
      </c>
    </row>
    <row r="1648" spans="1:3" x14ac:dyDescent="0.25">
      <c r="A1648" s="1">
        <v>0.16124228887470701</v>
      </c>
      <c r="C1648" s="1">
        <v>0.197783933518005</v>
      </c>
    </row>
    <row r="1649" spans="1:3" x14ac:dyDescent="0.25">
      <c r="A1649" s="1">
        <v>0.16174596431605701</v>
      </c>
      <c r="C1649" s="1">
        <v>0.19774011299434999</v>
      </c>
    </row>
    <row r="1650" spans="1:3" x14ac:dyDescent="0.25">
      <c r="A1650" s="1">
        <v>0.160259133389974</v>
      </c>
      <c r="C1650" s="1">
        <v>0.19659065751605001</v>
      </c>
    </row>
    <row r="1651" spans="1:3" x14ac:dyDescent="0.25">
      <c r="A1651" s="1">
        <v>0.16146165285744599</v>
      </c>
      <c r="C1651" s="1">
        <v>0.19712389380530901</v>
      </c>
    </row>
    <row r="1652" spans="1:3" x14ac:dyDescent="0.25">
      <c r="A1652" s="1">
        <v>0.16034427797258499</v>
      </c>
      <c r="C1652" s="1">
        <v>0.19623685666851101</v>
      </c>
    </row>
    <row r="1653" spans="1:3" x14ac:dyDescent="0.25">
      <c r="A1653" s="1">
        <v>0.16160543639838601</v>
      </c>
      <c r="C1653" s="1">
        <v>0.19685388279605601</v>
      </c>
    </row>
    <row r="1654" spans="1:3" x14ac:dyDescent="0.25">
      <c r="A1654" s="1">
        <v>0.16122861090445301</v>
      </c>
      <c r="C1654" s="1">
        <v>0.19798583444001699</v>
      </c>
    </row>
    <row r="1655" spans="1:3" x14ac:dyDescent="0.25">
      <c r="A1655" s="1">
        <v>0.161026837806301</v>
      </c>
      <c r="C1655" s="1">
        <v>0.196234772978958</v>
      </c>
    </row>
    <row r="1656" spans="1:3" x14ac:dyDescent="0.25">
      <c r="A1656" s="1">
        <v>0.16042440318302301</v>
      </c>
      <c r="C1656" s="1">
        <v>0.19643450337725599</v>
      </c>
    </row>
    <row r="1657" spans="1:3" x14ac:dyDescent="0.25">
      <c r="A1657" s="1">
        <v>0.15942336230654999</v>
      </c>
      <c r="C1657" s="1">
        <v>0.19678848283499401</v>
      </c>
    </row>
    <row r="1658" spans="1:3" x14ac:dyDescent="0.25">
      <c r="A1658" s="1">
        <v>0.160810954251141</v>
      </c>
      <c r="C1658" s="1">
        <v>0.197429647684467</v>
      </c>
    </row>
    <row r="1659" spans="1:3" x14ac:dyDescent="0.25">
      <c r="A1659" s="1">
        <v>0.16026321375504099</v>
      </c>
      <c r="C1659" s="1">
        <v>0.197741364038972</v>
      </c>
    </row>
    <row r="1660" spans="1:3" x14ac:dyDescent="0.25">
      <c r="A1660" s="1">
        <v>0.15965583173996101</v>
      </c>
      <c r="C1660" s="1">
        <v>0.19721423833738599</v>
      </c>
    </row>
    <row r="1661" spans="1:3" x14ac:dyDescent="0.25">
      <c r="A1661" s="1">
        <v>0.16115658552142001</v>
      </c>
      <c r="C1661" s="1">
        <v>0.19690436705361999</v>
      </c>
    </row>
    <row r="1662" spans="1:3" x14ac:dyDescent="0.25">
      <c r="A1662" s="1">
        <v>0.16166012100626201</v>
      </c>
      <c r="C1662" s="1">
        <v>0.197298494242692</v>
      </c>
    </row>
    <row r="1663" spans="1:3" x14ac:dyDescent="0.25">
      <c r="A1663" s="1">
        <v>0.15916330431089401</v>
      </c>
      <c r="C1663" s="1">
        <v>0.19703342926721201</v>
      </c>
    </row>
    <row r="1664" spans="1:3" x14ac:dyDescent="0.25">
      <c r="A1664" s="1">
        <v>0.16065365025466799</v>
      </c>
      <c r="C1664" s="1">
        <v>0.196637911966379</v>
      </c>
    </row>
    <row r="1665" spans="1:3" x14ac:dyDescent="0.25">
      <c r="A1665" s="1">
        <v>0.160961088666808</v>
      </c>
      <c r="C1665" s="1">
        <v>0.195375594645425</v>
      </c>
    </row>
    <row r="1666" spans="1:3" x14ac:dyDescent="0.25">
      <c r="A1666" s="1">
        <v>0.162190850228213</v>
      </c>
      <c r="C1666" s="1">
        <v>0.19625443262411299</v>
      </c>
    </row>
    <row r="1667" spans="1:3" x14ac:dyDescent="0.25">
      <c r="A1667" s="1">
        <v>0.160968358462518</v>
      </c>
      <c r="C1667" s="1">
        <v>0.19761141214198799</v>
      </c>
    </row>
    <row r="1668" spans="1:3" x14ac:dyDescent="0.25">
      <c r="A1668" s="1">
        <v>0.160012741558717</v>
      </c>
      <c r="C1668" s="1">
        <v>0.19774386197743801</v>
      </c>
    </row>
    <row r="1669" spans="1:3" x14ac:dyDescent="0.25">
      <c r="A1669" s="1">
        <v>0.16067630795406199</v>
      </c>
      <c r="C1669" s="1">
        <v>0.19698815192116001</v>
      </c>
    </row>
    <row r="1670" spans="1:3" x14ac:dyDescent="0.25">
      <c r="A1670" s="1">
        <v>0.16036934833368699</v>
      </c>
      <c r="C1670" s="1">
        <v>0.19694791551476201</v>
      </c>
    </row>
    <row r="1671" spans="1:3" x14ac:dyDescent="0.25">
      <c r="A1671" s="1">
        <v>0.15974508762612799</v>
      </c>
      <c r="C1671" s="1">
        <v>0.196191319751992</v>
      </c>
    </row>
    <row r="1672" spans="1:3" x14ac:dyDescent="0.25">
      <c r="A1672" s="1">
        <v>0.16139307708643</v>
      </c>
      <c r="C1672" s="1">
        <v>0.196369271640469</v>
      </c>
    </row>
    <row r="1673" spans="1:3" x14ac:dyDescent="0.25">
      <c r="A1673" s="1">
        <v>0.16216790648246501</v>
      </c>
      <c r="C1673" s="1">
        <v>0.19745575221238901</v>
      </c>
    </row>
    <row r="1674" spans="1:3" x14ac:dyDescent="0.25">
      <c r="A1674" s="1">
        <v>0.161478805906724</v>
      </c>
      <c r="C1674" s="1">
        <v>0.196724939145828</v>
      </c>
    </row>
    <row r="1675" spans="1:3" x14ac:dyDescent="0.25">
      <c r="A1675" s="1">
        <v>0.16087926091111801</v>
      </c>
      <c r="C1675" s="1">
        <v>0.19634955752212299</v>
      </c>
    </row>
    <row r="1676" spans="1:3" x14ac:dyDescent="0.25">
      <c r="A1676" s="1">
        <v>0.160810954251141</v>
      </c>
      <c r="C1676" s="1">
        <v>0.197276652274991</v>
      </c>
    </row>
    <row r="1677" spans="1:3" x14ac:dyDescent="0.25">
      <c r="A1677" s="1">
        <v>0.161499256742408</v>
      </c>
      <c r="C1677" s="1">
        <v>0.196321737203633</v>
      </c>
    </row>
    <row r="1678" spans="1:3" x14ac:dyDescent="0.25">
      <c r="A1678" s="1">
        <v>0.160930528999362</v>
      </c>
      <c r="C1678" s="1">
        <v>0.19645821804095101</v>
      </c>
    </row>
    <row r="1679" spans="1:3" x14ac:dyDescent="0.25">
      <c r="A1679" s="1">
        <v>0.16111229038420699</v>
      </c>
      <c r="C1679" s="1">
        <v>0.197279663828375</v>
      </c>
    </row>
    <row r="1680" spans="1:3" x14ac:dyDescent="0.25">
      <c r="A1680" s="1">
        <v>0.160611854684512</v>
      </c>
      <c r="C1680" s="1">
        <v>0.196408778541343</v>
      </c>
    </row>
    <row r="1681" spans="1:3" x14ac:dyDescent="0.25">
      <c r="A1681" s="1">
        <v>0.16033934252386001</v>
      </c>
      <c r="C1681" s="1">
        <v>0.19785445697854401</v>
      </c>
    </row>
    <row r="1682" spans="1:3" x14ac:dyDescent="0.25">
      <c r="A1682" s="1">
        <v>0.15944798301486199</v>
      </c>
      <c r="C1682" s="1">
        <v>0.196922736329422</v>
      </c>
    </row>
    <row r="1683" spans="1:3" x14ac:dyDescent="0.25">
      <c r="A1683" s="1">
        <v>0.16115001060895301</v>
      </c>
      <c r="C1683" s="1">
        <v>0.19763326697633199</v>
      </c>
    </row>
    <row r="1684" spans="1:3" x14ac:dyDescent="0.25">
      <c r="A1684" s="1">
        <v>0.16149596260093399</v>
      </c>
      <c r="C1684" s="1">
        <v>0.19626064830180301</v>
      </c>
    </row>
    <row r="1685" spans="1:3" x14ac:dyDescent="0.25">
      <c r="A1685" s="1">
        <v>0.16064598385040299</v>
      </c>
      <c r="C1685" s="1">
        <v>0.19696802036073899</v>
      </c>
    </row>
    <row r="1686" spans="1:3" x14ac:dyDescent="0.25">
      <c r="A1686" s="1">
        <v>0.16230867346938699</v>
      </c>
      <c r="C1686" s="1">
        <v>0.195640146066172</v>
      </c>
    </row>
    <row r="1687" spans="1:3" x14ac:dyDescent="0.25">
      <c r="A1687" s="1">
        <v>0.160930528999362</v>
      </c>
      <c r="C1687" s="1">
        <v>0.197253294938531</v>
      </c>
    </row>
    <row r="1688" spans="1:3" x14ac:dyDescent="0.25">
      <c r="A1688" s="1">
        <v>0.16128689743045199</v>
      </c>
      <c r="C1688" s="1">
        <v>0.200310214934633</v>
      </c>
    </row>
    <row r="1689" spans="1:3" x14ac:dyDescent="0.25">
      <c r="A1689" s="1">
        <v>0.159549606968344</v>
      </c>
      <c r="C1689" s="1">
        <v>0.19754316069057101</v>
      </c>
    </row>
    <row r="1690" spans="1:3" x14ac:dyDescent="0.25">
      <c r="A1690" s="1">
        <v>0.160348306254645</v>
      </c>
      <c r="C1690" s="1">
        <v>0.19767441860465099</v>
      </c>
    </row>
    <row r="1691" spans="1:3" x14ac:dyDescent="0.25">
      <c r="A1691" s="1">
        <v>0.16086217880654</v>
      </c>
      <c r="C1691" s="1">
        <v>0.197961670543923</v>
      </c>
    </row>
    <row r="1692" spans="1:3" x14ac:dyDescent="0.25">
      <c r="A1692" s="1">
        <v>0.16098182977366901</v>
      </c>
      <c r="C1692" s="1">
        <v>0.197675705589374</v>
      </c>
    </row>
    <row r="1693" spans="1:3" x14ac:dyDescent="0.25">
      <c r="A1693" s="1">
        <v>0.16116009773717099</v>
      </c>
      <c r="C1693" s="1">
        <v>0.19767441860465099</v>
      </c>
    </row>
    <row r="1694" spans="1:3" x14ac:dyDescent="0.25">
      <c r="A1694" s="1">
        <v>0.16097457176295299</v>
      </c>
      <c r="C1694" s="1">
        <v>0.19882717415357301</v>
      </c>
    </row>
    <row r="1695" spans="1:3" x14ac:dyDescent="0.25">
      <c r="A1695" s="1">
        <v>0.161084529505582</v>
      </c>
      <c r="C1695" s="1">
        <v>0.19670135045384099</v>
      </c>
    </row>
    <row r="1696" spans="1:3" x14ac:dyDescent="0.25">
      <c r="A1696" s="1">
        <v>0.16050562991289499</v>
      </c>
      <c r="C1696" s="1">
        <v>0.19694622704138001</v>
      </c>
    </row>
    <row r="1697" spans="1:3" x14ac:dyDescent="0.25">
      <c r="A1697" s="1">
        <v>0.15919711129991501</v>
      </c>
      <c r="C1697" s="1">
        <v>0.196507515473032</v>
      </c>
    </row>
    <row r="1698" spans="1:3" x14ac:dyDescent="0.25">
      <c r="A1698" s="1">
        <v>0.16121147715196499</v>
      </c>
      <c r="C1698" s="1">
        <v>0.19659065751605001</v>
      </c>
    </row>
    <row r="1699" spans="1:3" x14ac:dyDescent="0.25">
      <c r="A1699" s="1">
        <v>0.159136813011587</v>
      </c>
      <c r="C1699" s="1">
        <v>0.19591385974599601</v>
      </c>
    </row>
    <row r="1700" spans="1:3" x14ac:dyDescent="0.25">
      <c r="A1700" s="1">
        <v>0.16107097322566899</v>
      </c>
      <c r="C1700" s="1">
        <v>0.19696969696969599</v>
      </c>
    </row>
    <row r="1701" spans="1:3" x14ac:dyDescent="0.25">
      <c r="A1701" s="1">
        <v>0.16188045096787901</v>
      </c>
      <c r="C1701" s="1">
        <v>0.19729998893438</v>
      </c>
    </row>
    <row r="1702" spans="1:3" x14ac:dyDescent="0.25">
      <c r="A1702" s="1">
        <v>0.160714285714285</v>
      </c>
      <c r="C1702" s="1">
        <v>0.19586374695863701</v>
      </c>
    </row>
    <row r="1703" spans="1:3" x14ac:dyDescent="0.25">
      <c r="A1703" s="1">
        <v>0.16042951307675901</v>
      </c>
      <c r="C1703" s="1">
        <v>0.196855624446412</v>
      </c>
    </row>
    <row r="1704" spans="1:3" x14ac:dyDescent="0.25">
      <c r="A1704" s="1">
        <v>0.16133828996282501</v>
      </c>
      <c r="C1704" s="1">
        <v>0.196772053946495</v>
      </c>
    </row>
    <row r="1705" spans="1:3" x14ac:dyDescent="0.25">
      <c r="A1705" s="1">
        <v>0.16138971525711801</v>
      </c>
      <c r="C1705" s="1">
        <v>0.197500829370784</v>
      </c>
    </row>
    <row r="1706" spans="1:3" x14ac:dyDescent="0.25">
      <c r="A1706" s="1">
        <v>0.15965583173996101</v>
      </c>
      <c r="C1706" s="1">
        <v>0.19659442724458201</v>
      </c>
    </row>
    <row r="1707" spans="1:3" x14ac:dyDescent="0.25">
      <c r="A1707" s="1">
        <v>0.16018695559804499</v>
      </c>
      <c r="C1707" s="1">
        <v>0.19659442724458201</v>
      </c>
    </row>
    <row r="1708" spans="1:3" x14ac:dyDescent="0.25">
      <c r="A1708" s="1">
        <v>0.16106740378481799</v>
      </c>
      <c r="C1708" s="1">
        <v>0.197209611338722</v>
      </c>
    </row>
    <row r="1709" spans="1:3" x14ac:dyDescent="0.25">
      <c r="A1709" s="1">
        <v>0.16075599915056199</v>
      </c>
      <c r="C1709" s="1">
        <v>0.19659442724458201</v>
      </c>
    </row>
    <row r="1710" spans="1:3" x14ac:dyDescent="0.25">
      <c r="A1710" s="1">
        <v>0.16090609379985099</v>
      </c>
      <c r="C1710" s="1">
        <v>0.19732182381584701</v>
      </c>
    </row>
    <row r="1711" spans="1:3" x14ac:dyDescent="0.25">
      <c r="A1711" s="1">
        <v>0.15981735159817301</v>
      </c>
      <c r="C1711" s="1">
        <v>0.19659630898441799</v>
      </c>
    </row>
    <row r="1712" spans="1:3" x14ac:dyDescent="0.25">
      <c r="A1712" s="1">
        <v>0.16092687074829901</v>
      </c>
      <c r="C1712" s="1">
        <v>0.19816229381157899</v>
      </c>
    </row>
    <row r="1713" spans="1:3" x14ac:dyDescent="0.25">
      <c r="A1713" s="1">
        <v>0.16070100902814599</v>
      </c>
      <c r="C1713" s="1">
        <v>0.19699314614194099</v>
      </c>
    </row>
    <row r="1714" spans="1:3" x14ac:dyDescent="0.25">
      <c r="A1714" s="1">
        <v>0.16025504782146599</v>
      </c>
      <c r="C1714" s="1">
        <v>0.19633189702795201</v>
      </c>
    </row>
    <row r="1715" spans="1:3" x14ac:dyDescent="0.25">
      <c r="A1715" s="1">
        <v>0.16182881446039299</v>
      </c>
      <c r="C1715" s="1">
        <v>0.19659254342294399</v>
      </c>
    </row>
    <row r="1716" spans="1:3" x14ac:dyDescent="0.25">
      <c r="A1716" s="1">
        <v>0.160289115646258</v>
      </c>
      <c r="C1716" s="1">
        <v>0.19730297336133501</v>
      </c>
    </row>
    <row r="1717" spans="1:3" x14ac:dyDescent="0.25">
      <c r="A1717" s="1">
        <v>0.16048858204992</v>
      </c>
      <c r="C1717" s="1">
        <v>0.196855624446412</v>
      </c>
    </row>
    <row r="1718" spans="1:3" x14ac:dyDescent="0.25">
      <c r="A1718" s="1">
        <v>0.160089352196574</v>
      </c>
      <c r="C1718" s="1">
        <v>0.19696969696969599</v>
      </c>
    </row>
    <row r="1719" spans="1:3" x14ac:dyDescent="0.25">
      <c r="A1719" s="1">
        <v>0.16162259743017901</v>
      </c>
      <c r="C1719" s="1">
        <v>0.197234513274336</v>
      </c>
    </row>
    <row r="1720" spans="1:3" x14ac:dyDescent="0.25">
      <c r="A1720" s="1">
        <v>0.16127659574468001</v>
      </c>
      <c r="C1720" s="1">
        <v>0.19561849966806799</v>
      </c>
    </row>
    <row r="1721" spans="1:3" x14ac:dyDescent="0.25">
      <c r="A1721" s="1">
        <v>0.16157855547282199</v>
      </c>
      <c r="C1721" s="1">
        <v>0.19765642272827699</v>
      </c>
    </row>
    <row r="1722" spans="1:3" x14ac:dyDescent="0.25">
      <c r="A1722" s="1">
        <v>0.16244950031894501</v>
      </c>
      <c r="C1722" s="1">
        <v>0.19719243948270099</v>
      </c>
    </row>
    <row r="1723" spans="1:3" x14ac:dyDescent="0.25">
      <c r="A1723" s="1">
        <v>0.161225140912474</v>
      </c>
      <c r="C1723" s="1">
        <v>0.197480384572881</v>
      </c>
    </row>
    <row r="1724" spans="1:3" x14ac:dyDescent="0.25">
      <c r="A1724" s="1">
        <v>0.16028022502919001</v>
      </c>
      <c r="C1724" s="1">
        <v>0.19570511401372501</v>
      </c>
    </row>
    <row r="1725" spans="1:3" x14ac:dyDescent="0.25">
      <c r="A1725" s="1">
        <v>0.15973254086181199</v>
      </c>
      <c r="C1725" s="1">
        <v>0.195837484778036</v>
      </c>
    </row>
    <row r="1726" spans="1:3" x14ac:dyDescent="0.25">
      <c r="A1726" s="1">
        <v>0.16070100902814599</v>
      </c>
      <c r="C1726" s="1">
        <v>0.197697586893956</v>
      </c>
    </row>
    <row r="1727" spans="1:3" x14ac:dyDescent="0.25">
      <c r="A1727" s="1">
        <v>0.15999575326467699</v>
      </c>
      <c r="C1727" s="1">
        <v>0.19599823126243601</v>
      </c>
    </row>
    <row r="1728" spans="1:3" x14ac:dyDescent="0.25">
      <c r="A1728" s="1">
        <v>0.16078264568268799</v>
      </c>
      <c r="C1728" s="1">
        <v>0.19669952375678301</v>
      </c>
    </row>
    <row r="1729" spans="1:3" x14ac:dyDescent="0.25">
      <c r="A1729" s="1">
        <v>0.16009773717199599</v>
      </c>
      <c r="C1729" s="1">
        <v>0.196438447074438</v>
      </c>
    </row>
    <row r="1730" spans="1:3" x14ac:dyDescent="0.25">
      <c r="A1730" s="1">
        <v>0.16087557114015499</v>
      </c>
      <c r="C1730" s="1">
        <v>0.19709888162994099</v>
      </c>
    </row>
    <row r="1731" spans="1:3" x14ac:dyDescent="0.25">
      <c r="A1731" s="1">
        <v>0.16098182977366901</v>
      </c>
      <c r="C1731" s="1">
        <v>0.197544519411569</v>
      </c>
    </row>
    <row r="1732" spans="1:3" x14ac:dyDescent="0.25">
      <c r="A1732" s="1">
        <v>0.16064214331277901</v>
      </c>
      <c r="C1732" s="1">
        <v>0.195924244102336</v>
      </c>
    </row>
    <row r="1733" spans="1:3" x14ac:dyDescent="0.25">
      <c r="A1733" s="1">
        <v>0.16191792472889599</v>
      </c>
      <c r="C1733" s="1">
        <v>0.19725785050862399</v>
      </c>
    </row>
    <row r="1734" spans="1:3" x14ac:dyDescent="0.25">
      <c r="A1734" s="1">
        <v>0.15981735159817301</v>
      </c>
      <c r="C1734" s="1">
        <v>0.19554866570700899</v>
      </c>
    </row>
    <row r="1735" spans="1:3" x14ac:dyDescent="0.25">
      <c r="A1735" s="1">
        <v>0.159868281283195</v>
      </c>
      <c r="C1735" s="1">
        <v>0.197209611338722</v>
      </c>
    </row>
    <row r="1736" spans="1:3" x14ac:dyDescent="0.25">
      <c r="A1736" s="1">
        <v>0.16046363249680901</v>
      </c>
      <c r="C1736" s="1">
        <v>0.19585916740478199</v>
      </c>
    </row>
    <row r="1737" spans="1:3" x14ac:dyDescent="0.25">
      <c r="A1737" s="1">
        <v>0.16120799659719201</v>
      </c>
      <c r="C1737" s="1">
        <v>0.19674670797831101</v>
      </c>
    </row>
    <row r="1738" spans="1:3" x14ac:dyDescent="0.25">
      <c r="A1738" s="1">
        <v>0.16011474713132101</v>
      </c>
      <c r="C1738" s="1">
        <v>0.198381912889282</v>
      </c>
    </row>
    <row r="1739" spans="1:3" x14ac:dyDescent="0.25">
      <c r="A1739" s="1">
        <v>0.160025502072043</v>
      </c>
      <c r="C1739" s="1">
        <v>0.19713937243596799</v>
      </c>
    </row>
    <row r="1740" spans="1:3" x14ac:dyDescent="0.25">
      <c r="A1740" s="1">
        <v>0.160182823129251</v>
      </c>
      <c r="C1740" s="1">
        <v>0.196764901395967</v>
      </c>
    </row>
    <row r="1741" spans="1:3" x14ac:dyDescent="0.25">
      <c r="A1741" s="1">
        <v>0.16120799659719201</v>
      </c>
      <c r="C1741" s="1">
        <v>0.19756232686980599</v>
      </c>
    </row>
    <row r="1742" spans="1:3" x14ac:dyDescent="0.25">
      <c r="A1742" s="1">
        <v>0.160263914015111</v>
      </c>
      <c r="C1742" s="1">
        <v>0.19707219696129499</v>
      </c>
    </row>
    <row r="1743" spans="1:3" x14ac:dyDescent="0.25">
      <c r="A1743" s="1">
        <v>0.16042951307675901</v>
      </c>
      <c r="C1743" s="1">
        <v>0.19738446193062101</v>
      </c>
    </row>
    <row r="1744" spans="1:3" x14ac:dyDescent="0.25">
      <c r="A1744" s="1">
        <v>0.160501700680272</v>
      </c>
      <c r="C1744" s="1">
        <v>0.19643450337725599</v>
      </c>
    </row>
    <row r="1745" spans="1:3" x14ac:dyDescent="0.25">
      <c r="A1745" s="1">
        <v>0.16019985117465699</v>
      </c>
      <c r="C1745" s="1">
        <v>0.196278245458573</v>
      </c>
    </row>
    <row r="1746" spans="1:3" x14ac:dyDescent="0.25">
      <c r="A1746" s="1">
        <v>0.160888983411314</v>
      </c>
      <c r="C1746" s="1">
        <v>0.196632325246482</v>
      </c>
    </row>
    <row r="1747" spans="1:3" x14ac:dyDescent="0.25">
      <c r="A1747" s="1">
        <v>0.16110875106202199</v>
      </c>
      <c r="C1747" s="1">
        <v>0.19643450337725599</v>
      </c>
    </row>
    <row r="1748" spans="1:3" x14ac:dyDescent="0.25">
      <c r="A1748" s="1">
        <v>0.160067933340409</v>
      </c>
      <c r="C1748" s="1">
        <v>0.19731737057975801</v>
      </c>
    </row>
    <row r="1749" spans="1:3" x14ac:dyDescent="0.25">
      <c r="A1749" s="1">
        <v>0.16008073082642801</v>
      </c>
      <c r="C1749" s="1">
        <v>0.196545233086036</v>
      </c>
    </row>
    <row r="1750" spans="1:3" x14ac:dyDescent="0.25">
      <c r="A1750" s="1">
        <v>0.16095126871217699</v>
      </c>
      <c r="C1750" s="1">
        <v>0.195273493842227</v>
      </c>
    </row>
    <row r="1751" spans="1:3" x14ac:dyDescent="0.25">
      <c r="A1751" s="1">
        <v>0.16119434704069699</v>
      </c>
      <c r="C1751" s="1">
        <v>0.197119113573407</v>
      </c>
    </row>
    <row r="1752" spans="1:3" x14ac:dyDescent="0.25">
      <c r="A1752" s="1">
        <v>0.16053973650658701</v>
      </c>
      <c r="C1752" s="1">
        <v>0.195787139689578</v>
      </c>
    </row>
    <row r="1753" spans="1:3" x14ac:dyDescent="0.25">
      <c r="A1753" s="1">
        <v>0.16095126871217699</v>
      </c>
      <c r="C1753" s="1">
        <v>0.196632325246482</v>
      </c>
    </row>
    <row r="1754" spans="1:3" x14ac:dyDescent="0.25">
      <c r="A1754" s="1">
        <v>0.16047153780798601</v>
      </c>
      <c r="C1754" s="1">
        <v>0.198071381068499</v>
      </c>
    </row>
    <row r="1755" spans="1:3" x14ac:dyDescent="0.25">
      <c r="A1755" s="1">
        <v>0.15926948396687099</v>
      </c>
      <c r="C1755" s="1">
        <v>0.19718621912041601</v>
      </c>
    </row>
    <row r="1756" spans="1:3" x14ac:dyDescent="0.25">
      <c r="A1756" s="1">
        <v>0.15971558951501599</v>
      </c>
      <c r="C1756" s="1">
        <v>0.196810277993133</v>
      </c>
    </row>
    <row r="1757" spans="1:3" x14ac:dyDescent="0.25">
      <c r="A1757" s="1">
        <v>0.15960046753798701</v>
      </c>
      <c r="C1757" s="1">
        <v>0.197296997895203</v>
      </c>
    </row>
    <row r="1758" spans="1:3" x14ac:dyDescent="0.25">
      <c r="A1758" s="1">
        <v>0.16049776643267299</v>
      </c>
      <c r="C1758" s="1">
        <v>0.19840566873339199</v>
      </c>
    </row>
    <row r="1759" spans="1:3" x14ac:dyDescent="0.25">
      <c r="A1759" s="1">
        <v>0.16019985117465699</v>
      </c>
      <c r="C1759" s="1">
        <v>0.19802857459297801</v>
      </c>
    </row>
    <row r="1760" spans="1:3" x14ac:dyDescent="0.25">
      <c r="A1760" s="1">
        <v>0.161095192613817</v>
      </c>
      <c r="C1760" s="1">
        <v>0.197253294938531</v>
      </c>
    </row>
    <row r="1761" spans="1:3" x14ac:dyDescent="0.25">
      <c r="A1761" s="1">
        <v>0.160828025477707</v>
      </c>
      <c r="C1761" s="1">
        <v>0.19674490699734201</v>
      </c>
    </row>
    <row r="1762" spans="1:3" x14ac:dyDescent="0.25">
      <c r="A1762" s="1">
        <v>0.16091710009553101</v>
      </c>
      <c r="C1762" s="1">
        <v>0.19745715865118799</v>
      </c>
    </row>
    <row r="1763" spans="1:3" x14ac:dyDescent="0.25">
      <c r="A1763" s="1">
        <v>0.159885265058961</v>
      </c>
      <c r="C1763" s="1">
        <v>0.19694453669877099</v>
      </c>
    </row>
    <row r="1764" spans="1:3" x14ac:dyDescent="0.25">
      <c r="A1764" s="1">
        <v>0.16068394222599799</v>
      </c>
      <c r="C1764" s="1">
        <v>0.19619342702224099</v>
      </c>
    </row>
    <row r="1765" spans="1:3" x14ac:dyDescent="0.25">
      <c r="A1765" s="1">
        <v>0.16050955414012699</v>
      </c>
      <c r="C1765" s="1">
        <v>0.197232982844493</v>
      </c>
    </row>
    <row r="1766" spans="1:3" x14ac:dyDescent="0.25">
      <c r="A1766" s="1">
        <v>0.16015293118096799</v>
      </c>
      <c r="C1766" s="1">
        <v>0.195969884853852</v>
      </c>
    </row>
    <row r="1767" spans="1:3" x14ac:dyDescent="0.25">
      <c r="A1767" s="1">
        <v>0.16114297854259599</v>
      </c>
      <c r="C1767" s="1">
        <v>0.195991584542132</v>
      </c>
    </row>
    <row r="1768" spans="1:3" x14ac:dyDescent="0.25">
      <c r="A1768" s="1">
        <v>0.160556795239613</v>
      </c>
      <c r="C1768" s="1">
        <v>0.19672312631462399</v>
      </c>
    </row>
    <row r="1769" spans="1:3" x14ac:dyDescent="0.25">
      <c r="A1769" s="1">
        <v>0.16043348916277</v>
      </c>
      <c r="C1769" s="1">
        <v>0.196877422212379</v>
      </c>
    </row>
    <row r="1770" spans="1:3" x14ac:dyDescent="0.25">
      <c r="A1770" s="1">
        <v>0.16038637087357999</v>
      </c>
      <c r="C1770" s="1">
        <v>0.197055241890844</v>
      </c>
    </row>
    <row r="1771" spans="1:3" x14ac:dyDescent="0.25">
      <c r="A1771" s="1">
        <v>0.16105743709523301</v>
      </c>
      <c r="C1771" s="1">
        <v>0.196456256921373</v>
      </c>
    </row>
    <row r="1772" spans="1:3" x14ac:dyDescent="0.25">
      <c r="A1772" s="1">
        <v>0.160084925690021</v>
      </c>
      <c r="C1772" s="1">
        <v>0.19712070874861501</v>
      </c>
    </row>
    <row r="1773" spans="1:3" x14ac:dyDescent="0.25">
      <c r="A1773" s="1">
        <v>0.159846955043043</v>
      </c>
      <c r="C1773" s="1">
        <v>0.197164377492246</v>
      </c>
    </row>
    <row r="1774" spans="1:3" x14ac:dyDescent="0.25">
      <c r="A1774" s="1">
        <v>0.16028022502919001</v>
      </c>
      <c r="C1774" s="1">
        <v>0.19577012512457001</v>
      </c>
    </row>
    <row r="1775" spans="1:3" x14ac:dyDescent="0.25">
      <c r="A1775" s="1">
        <v>0.16036934833368699</v>
      </c>
      <c r="C1775" s="1">
        <v>0.19696634189548201</v>
      </c>
    </row>
    <row r="1776" spans="1:3" x14ac:dyDescent="0.25">
      <c r="A1776" s="1">
        <v>0.16093418259023301</v>
      </c>
      <c r="C1776" s="1">
        <v>0.197559622850804</v>
      </c>
    </row>
    <row r="1777" spans="1:3" x14ac:dyDescent="0.25">
      <c r="A1777" s="1">
        <v>0.16070100902814599</v>
      </c>
      <c r="C1777" s="1">
        <v>0.19621304395969399</v>
      </c>
    </row>
    <row r="1778" spans="1:3" x14ac:dyDescent="0.25">
      <c r="A1778" s="1">
        <v>0.16265251989389901</v>
      </c>
      <c r="C1778" s="1">
        <v>0.19665596279481701</v>
      </c>
    </row>
    <row r="1779" spans="1:3" x14ac:dyDescent="0.25">
      <c r="A1779" s="1">
        <v>0.15983432455395</v>
      </c>
      <c r="C1779" s="1">
        <v>0.196539485359361</v>
      </c>
    </row>
    <row r="1780" spans="1:3" x14ac:dyDescent="0.25">
      <c r="A1780" s="1">
        <v>0.160420426796899</v>
      </c>
      <c r="C1780" s="1">
        <v>0.19656699889258</v>
      </c>
    </row>
    <row r="1781" spans="1:3" x14ac:dyDescent="0.25">
      <c r="A1781" s="1">
        <v>0.16077306997982299</v>
      </c>
      <c r="C1781" s="1">
        <v>0.196054527319073</v>
      </c>
    </row>
    <row r="1782" spans="1:3" x14ac:dyDescent="0.25">
      <c r="A1782" s="1">
        <v>0.160084925690021</v>
      </c>
      <c r="C1782" s="1">
        <v>0.198230088495575</v>
      </c>
    </row>
    <row r="1783" spans="1:3" x14ac:dyDescent="0.25">
      <c r="A1783" s="1">
        <v>0.15928169163744499</v>
      </c>
      <c r="C1783" s="1">
        <v>0.19649977846699099</v>
      </c>
    </row>
    <row r="1784" spans="1:3" x14ac:dyDescent="0.25">
      <c r="A1784" s="1">
        <v>0.16179440841926199</v>
      </c>
      <c r="C1784" s="1">
        <v>0.19676310830284799</v>
      </c>
    </row>
    <row r="1785" spans="1:3" x14ac:dyDescent="0.25">
      <c r="A1785" s="1">
        <v>0.161283467913302</v>
      </c>
      <c r="C1785" s="1">
        <v>0.19596541786743499</v>
      </c>
    </row>
    <row r="1786" spans="1:3" x14ac:dyDescent="0.25">
      <c r="A1786" s="1">
        <v>0.160607993197278</v>
      </c>
      <c r="C1786" s="1">
        <v>0.19685388279605601</v>
      </c>
    </row>
    <row r="1787" spans="1:3" x14ac:dyDescent="0.25">
      <c r="A1787" s="1">
        <v>0.159915164369034</v>
      </c>
      <c r="C1787" s="1">
        <v>0.196408778541343</v>
      </c>
    </row>
    <row r="1788" spans="1:3" x14ac:dyDescent="0.25">
      <c r="A1788" s="1">
        <v>0.160378361143585</v>
      </c>
      <c r="C1788" s="1">
        <v>0.197119113573407</v>
      </c>
    </row>
    <row r="1789" spans="1:3" x14ac:dyDescent="0.25">
      <c r="A1789" s="1">
        <v>0.161444503451938</v>
      </c>
      <c r="C1789" s="1">
        <v>0.19578947368421001</v>
      </c>
    </row>
    <row r="1790" spans="1:3" x14ac:dyDescent="0.25">
      <c r="A1790" s="1">
        <v>0.16119783370500099</v>
      </c>
      <c r="C1790" s="1">
        <v>0.197031786465832</v>
      </c>
    </row>
    <row r="1791" spans="1:3" x14ac:dyDescent="0.25">
      <c r="A1791" s="1">
        <v>0.160670699352647</v>
      </c>
      <c r="C1791" s="1">
        <v>0.195594421075935</v>
      </c>
    </row>
    <row r="1792" spans="1:3" x14ac:dyDescent="0.25">
      <c r="A1792" s="1">
        <v>0.16053973650658701</v>
      </c>
      <c r="C1792" s="1">
        <v>0.19641076769690899</v>
      </c>
    </row>
    <row r="1793" spans="1:3" x14ac:dyDescent="0.25">
      <c r="A1793" s="1">
        <v>0.16123207647371199</v>
      </c>
      <c r="C1793" s="1">
        <v>0.19563773250664299</v>
      </c>
    </row>
    <row r="1794" spans="1:3" x14ac:dyDescent="0.25">
      <c r="A1794" s="1">
        <v>0.160930528999362</v>
      </c>
      <c r="C1794" s="1">
        <v>0.19639101073840301</v>
      </c>
    </row>
    <row r="1795" spans="1:3" x14ac:dyDescent="0.25">
      <c r="A1795" s="1">
        <v>0.16044142614601001</v>
      </c>
      <c r="C1795" s="1">
        <v>0.19727212242182299</v>
      </c>
    </row>
    <row r="1796" spans="1:3" x14ac:dyDescent="0.25">
      <c r="A1796" s="1">
        <v>0.16056457603735499</v>
      </c>
      <c r="C1796" s="1">
        <v>0.19643450337725599</v>
      </c>
    </row>
    <row r="1797" spans="1:3" x14ac:dyDescent="0.25">
      <c r="A1797" s="1">
        <v>0.15978341649856601</v>
      </c>
      <c r="C1797" s="1">
        <v>0.196895787139689</v>
      </c>
    </row>
    <row r="1798" spans="1:3" x14ac:dyDescent="0.25">
      <c r="A1798" s="1">
        <v>0.16016994158257999</v>
      </c>
      <c r="C1798" s="1">
        <v>0.196984813213612</v>
      </c>
    </row>
    <row r="1799" spans="1:3" x14ac:dyDescent="0.25">
      <c r="A1799" s="1">
        <v>0.16053050397877899</v>
      </c>
      <c r="C1799" s="1">
        <v>0.19747480341123</v>
      </c>
    </row>
    <row r="1800" spans="1:3" x14ac:dyDescent="0.25">
      <c r="A1800" s="1">
        <v>0.16065747613997799</v>
      </c>
      <c r="C1800" s="1">
        <v>0.19567867036011</v>
      </c>
    </row>
    <row r="1801" spans="1:3" x14ac:dyDescent="0.25">
      <c r="A1801" s="1">
        <v>0.16050562991289499</v>
      </c>
      <c r="C1801" s="1">
        <v>0.197184659720682</v>
      </c>
    </row>
    <row r="1802" spans="1:3" x14ac:dyDescent="0.25">
      <c r="A1802" s="1">
        <v>0.16058161749097799</v>
      </c>
      <c r="C1802" s="1">
        <v>0.197251773049645</v>
      </c>
    </row>
    <row r="1803" spans="1:3" x14ac:dyDescent="0.25">
      <c r="A1803" s="1">
        <v>0.16026321375504099</v>
      </c>
      <c r="C1803" s="1">
        <v>0.19633943427620601</v>
      </c>
    </row>
    <row r="1804" spans="1:3" x14ac:dyDescent="0.25">
      <c r="A1804" s="1">
        <v>0.15992783614560099</v>
      </c>
      <c r="C1804" s="1">
        <v>0.196432528251717</v>
      </c>
    </row>
    <row r="1805" spans="1:3" x14ac:dyDescent="0.25">
      <c r="A1805" s="1">
        <v>0.16074270557029099</v>
      </c>
      <c r="C1805" s="1">
        <v>0.196634189548272</v>
      </c>
    </row>
    <row r="1806" spans="1:3" x14ac:dyDescent="0.25">
      <c r="A1806" s="1">
        <v>0.15971116066687899</v>
      </c>
      <c r="C1806" s="1">
        <v>0.197584219858156</v>
      </c>
    </row>
    <row r="1807" spans="1:3" x14ac:dyDescent="0.25">
      <c r="A1807" s="1">
        <v>0.15997031697233099</v>
      </c>
      <c r="C1807" s="1">
        <v>0.196677740863787</v>
      </c>
    </row>
    <row r="1808" spans="1:3" x14ac:dyDescent="0.25">
      <c r="A1808" s="1">
        <v>0.15950790115600799</v>
      </c>
      <c r="C1808" s="1">
        <v>0.19649783885625599</v>
      </c>
    </row>
    <row r="1809" spans="1:3" x14ac:dyDescent="0.25">
      <c r="A1809" s="1">
        <v>0.161201315929109</v>
      </c>
      <c r="C1809" s="1">
        <v>0.196145752575035</v>
      </c>
    </row>
    <row r="1810" spans="1:3" x14ac:dyDescent="0.25">
      <c r="A1810" s="1">
        <v>0.159452577975811</v>
      </c>
      <c r="C1810" s="1">
        <v>0.19639300730250001</v>
      </c>
    </row>
    <row r="1811" spans="1:3" x14ac:dyDescent="0.25">
      <c r="A1811" s="1">
        <v>0.16078431372549001</v>
      </c>
      <c r="C1811" s="1">
        <v>0.19614788576488801</v>
      </c>
    </row>
    <row r="1812" spans="1:3" x14ac:dyDescent="0.25">
      <c r="A1812" s="1">
        <v>0.15986863015149899</v>
      </c>
      <c r="C1812" s="1">
        <v>0.19570748976656699</v>
      </c>
    </row>
    <row r="1813" spans="1:3" x14ac:dyDescent="0.25">
      <c r="A1813" s="1">
        <v>0.160012741558717</v>
      </c>
      <c r="C1813" s="1">
        <v>0.19579413392362999</v>
      </c>
    </row>
    <row r="1814" spans="1:3" x14ac:dyDescent="0.25">
      <c r="A1814" s="1">
        <v>0.16086217880654</v>
      </c>
      <c r="C1814" s="1">
        <v>0.196476063829787</v>
      </c>
    </row>
    <row r="1815" spans="1:3" x14ac:dyDescent="0.25">
      <c r="A1815" s="1">
        <v>0.16079388664826899</v>
      </c>
      <c r="C1815" s="1">
        <v>0.19616960035425601</v>
      </c>
    </row>
    <row r="1816" spans="1:3" x14ac:dyDescent="0.25">
      <c r="A1816" s="1">
        <v>0.16016949152542301</v>
      </c>
      <c r="C1816" s="1">
        <v>0.19603499833868601</v>
      </c>
    </row>
    <row r="1817" spans="1:3" x14ac:dyDescent="0.25">
      <c r="A1817" s="1">
        <v>0.16064044109850401</v>
      </c>
      <c r="C1817" s="1">
        <v>0.19721115537848599</v>
      </c>
    </row>
    <row r="1818" spans="1:3" x14ac:dyDescent="0.25">
      <c r="A1818" s="1">
        <v>0.161669668397075</v>
      </c>
      <c r="C1818" s="1">
        <v>0.19712070874861501</v>
      </c>
    </row>
    <row r="1819" spans="1:3" x14ac:dyDescent="0.25">
      <c r="A1819" s="1">
        <v>0.16053050397877899</v>
      </c>
      <c r="C1819" s="1">
        <v>0.19585916740478199</v>
      </c>
    </row>
    <row r="1820" spans="1:3" x14ac:dyDescent="0.25">
      <c r="A1820" s="1">
        <v>0.161132916092075</v>
      </c>
      <c r="C1820" s="1">
        <v>0.19732330494414299</v>
      </c>
    </row>
    <row r="1821" spans="1:3" x14ac:dyDescent="0.25">
      <c r="A1821" s="1">
        <v>0.16045845272206299</v>
      </c>
      <c r="C1821" s="1">
        <v>0.196855624446412</v>
      </c>
    </row>
    <row r="1822" spans="1:3" x14ac:dyDescent="0.25">
      <c r="A1822" s="1">
        <v>0.160314258413844</v>
      </c>
      <c r="C1822" s="1">
        <v>0.19584208780272</v>
      </c>
    </row>
    <row r="1823" spans="1:3" x14ac:dyDescent="0.25">
      <c r="A1823" s="1">
        <v>0.160661297159813</v>
      </c>
      <c r="C1823" s="1">
        <v>0.196724939145828</v>
      </c>
    </row>
    <row r="1824" spans="1:3" x14ac:dyDescent="0.25">
      <c r="A1824" s="1">
        <v>0.161823966065747</v>
      </c>
      <c r="C1824" s="1">
        <v>0.196150016594756</v>
      </c>
    </row>
    <row r="1825" spans="1:3" x14ac:dyDescent="0.25">
      <c r="A1825" s="1">
        <v>0.161132916092075</v>
      </c>
      <c r="C1825" s="1">
        <v>0.19625857870267799</v>
      </c>
    </row>
    <row r="1826" spans="1:3" x14ac:dyDescent="0.25">
      <c r="A1826" s="1">
        <v>0.160627251536342</v>
      </c>
      <c r="C1826" s="1">
        <v>0.196703175129992</v>
      </c>
    </row>
    <row r="1827" spans="1:3" x14ac:dyDescent="0.25">
      <c r="A1827" s="1">
        <v>0.16077306997982299</v>
      </c>
      <c r="C1827" s="1">
        <v>0.19608277083102699</v>
      </c>
    </row>
    <row r="1828" spans="1:3" x14ac:dyDescent="0.25">
      <c r="A1828" s="1">
        <v>0.16129715981348</v>
      </c>
      <c r="C1828" s="1">
        <v>0.196576477084483</v>
      </c>
    </row>
    <row r="1829" spans="1:3" x14ac:dyDescent="0.25">
      <c r="A1829" s="1">
        <v>0.160989069298524</v>
      </c>
      <c r="C1829" s="1">
        <v>0.19652731696527301</v>
      </c>
    </row>
    <row r="1830" spans="1:3" x14ac:dyDescent="0.25">
      <c r="A1830" s="1">
        <v>0.15957107973245499</v>
      </c>
      <c r="C1830" s="1">
        <v>0.19652731696527301</v>
      </c>
    </row>
    <row r="1831" spans="1:3" x14ac:dyDescent="0.25">
      <c r="A1831" s="1">
        <v>0.160445387062566</v>
      </c>
      <c r="C1831" s="1">
        <v>0.19796505197965</v>
      </c>
    </row>
    <row r="1832" spans="1:3" x14ac:dyDescent="0.25">
      <c r="A1832" s="1">
        <v>0.162210906004667</v>
      </c>
      <c r="C1832" s="1">
        <v>0.196703175129992</v>
      </c>
    </row>
    <row r="1833" spans="1:3" x14ac:dyDescent="0.25">
      <c r="A1833" s="1">
        <v>0.16054753820033901</v>
      </c>
      <c r="C1833" s="1">
        <v>0.19590481460984999</v>
      </c>
    </row>
    <row r="1834" spans="1:3" x14ac:dyDescent="0.25">
      <c r="A1834" s="1">
        <v>0.161803713527851</v>
      </c>
      <c r="C1834" s="1">
        <v>0.195140806184428</v>
      </c>
    </row>
    <row r="1835" spans="1:3" x14ac:dyDescent="0.25">
      <c r="A1835" s="1">
        <v>0.160989069298524</v>
      </c>
      <c r="C1835" s="1">
        <v>0.19606760189992201</v>
      </c>
    </row>
    <row r="1836" spans="1:3" x14ac:dyDescent="0.25">
      <c r="A1836" s="1">
        <v>0.16030129429238199</v>
      </c>
      <c r="C1836" s="1">
        <v>0.196971371725433</v>
      </c>
    </row>
    <row r="1837" spans="1:3" x14ac:dyDescent="0.25">
      <c r="A1837" s="1">
        <v>0.16054363983860601</v>
      </c>
      <c r="C1837" s="1">
        <v>0.19607194085843499</v>
      </c>
    </row>
    <row r="1838" spans="1:3" x14ac:dyDescent="0.25">
      <c r="A1838" s="1">
        <v>0.16118421052631501</v>
      </c>
      <c r="C1838" s="1">
        <v>0.19754587663055401</v>
      </c>
    </row>
    <row r="1839" spans="1:3" x14ac:dyDescent="0.25">
      <c r="A1839" s="1">
        <v>0.15948641765704499</v>
      </c>
      <c r="C1839" s="1">
        <v>0.19498730263884201</v>
      </c>
    </row>
    <row r="1840" spans="1:3" x14ac:dyDescent="0.25">
      <c r="A1840" s="1">
        <v>0.161276640865231</v>
      </c>
      <c r="C1840" s="1">
        <v>0.196840826245443</v>
      </c>
    </row>
    <row r="1841" spans="1:3" x14ac:dyDescent="0.25">
      <c r="A1841" s="1">
        <v>0.16011027462623201</v>
      </c>
      <c r="C1841" s="1">
        <v>0.19617806252071099</v>
      </c>
    </row>
    <row r="1842" spans="1:3" x14ac:dyDescent="0.25">
      <c r="A1842" s="1">
        <v>0.16047942299533299</v>
      </c>
      <c r="C1842" s="1">
        <v>0.19714885622720699</v>
      </c>
    </row>
    <row r="1843" spans="1:3" x14ac:dyDescent="0.25">
      <c r="A1843" s="1">
        <v>0.16009329940627601</v>
      </c>
      <c r="C1843" s="1">
        <v>0.19673036562465401</v>
      </c>
    </row>
    <row r="1844" spans="1:3" x14ac:dyDescent="0.25">
      <c r="A1844" s="1">
        <v>0.16227977074930999</v>
      </c>
      <c r="C1844" s="1">
        <v>0.196641626159964</v>
      </c>
    </row>
    <row r="1845" spans="1:3" x14ac:dyDescent="0.25">
      <c r="A1845" s="1">
        <v>0.160882945983232</v>
      </c>
      <c r="C1845" s="1">
        <v>0.19677561837455801</v>
      </c>
    </row>
    <row r="1846" spans="1:3" x14ac:dyDescent="0.25">
      <c r="A1846" s="1">
        <v>0.16069155706406399</v>
      </c>
      <c r="C1846" s="1">
        <v>0.19683908045977</v>
      </c>
    </row>
    <row r="1847" spans="1:3" x14ac:dyDescent="0.25">
      <c r="A1847" s="1">
        <v>0.15930047694753499</v>
      </c>
      <c r="C1847" s="1">
        <v>0.196091421000331</v>
      </c>
    </row>
    <row r="1848" spans="1:3" x14ac:dyDescent="0.25">
      <c r="A1848" s="1">
        <v>0.16168045830680999</v>
      </c>
      <c r="C1848" s="1">
        <v>0.19604157452454599</v>
      </c>
    </row>
    <row r="1849" spans="1:3" x14ac:dyDescent="0.25">
      <c r="A1849" s="1">
        <v>0.160373355960967</v>
      </c>
      <c r="C1849" s="1">
        <v>0.19597656681772899</v>
      </c>
    </row>
    <row r="1850" spans="1:3" x14ac:dyDescent="0.25">
      <c r="A1850" s="1">
        <v>0.16058549002969799</v>
      </c>
      <c r="C1850" s="1">
        <v>0.19646408839779</v>
      </c>
    </row>
    <row r="1851" spans="1:3" x14ac:dyDescent="0.25">
      <c r="A1851" s="1">
        <v>0.158888417479847</v>
      </c>
      <c r="C1851" s="1">
        <v>0.19719243948270099</v>
      </c>
    </row>
    <row r="1852" spans="1:3" x14ac:dyDescent="0.25">
      <c r="A1852" s="1">
        <v>0.16088662636546799</v>
      </c>
      <c r="C1852" s="1">
        <v>0.19692953390766499</v>
      </c>
    </row>
    <row r="1853" spans="1:3" x14ac:dyDescent="0.25">
      <c r="A1853" s="1">
        <v>0.16173507264821199</v>
      </c>
      <c r="C1853" s="1">
        <v>0.19617806252071099</v>
      </c>
    </row>
    <row r="1854" spans="1:3" x14ac:dyDescent="0.25">
      <c r="A1854" s="1">
        <v>0.160767274268757</v>
      </c>
      <c r="C1854" s="1">
        <v>0.197217314487632</v>
      </c>
    </row>
    <row r="1855" spans="1:3" x14ac:dyDescent="0.25">
      <c r="A1855" s="1">
        <v>0.16169761273209499</v>
      </c>
      <c r="C1855" s="1">
        <v>0.19564977365573499</v>
      </c>
    </row>
    <row r="1856" spans="1:3" x14ac:dyDescent="0.25">
      <c r="A1856" s="1">
        <v>0.15944026290681601</v>
      </c>
      <c r="C1856" s="1">
        <v>0.19635359116022</v>
      </c>
    </row>
    <row r="1857" spans="1:3" x14ac:dyDescent="0.25">
      <c r="A1857" s="1">
        <v>0.160038180082723</v>
      </c>
      <c r="C1857" s="1">
        <v>0.196663352115788</v>
      </c>
    </row>
    <row r="1858" spans="1:3" x14ac:dyDescent="0.25">
      <c r="A1858" s="1">
        <v>0.16030129429238199</v>
      </c>
      <c r="C1858" s="1">
        <v>0.19710529223290199</v>
      </c>
    </row>
    <row r="1859" spans="1:3" x14ac:dyDescent="0.25">
      <c r="A1859" s="1">
        <v>0.159711925439525</v>
      </c>
      <c r="C1859" s="1">
        <v>0.195385804172646</v>
      </c>
    </row>
    <row r="1860" spans="1:3" x14ac:dyDescent="0.25">
      <c r="A1860" s="1">
        <v>0.15991086587436301</v>
      </c>
      <c r="C1860" s="1">
        <v>0.19679734953064601</v>
      </c>
    </row>
    <row r="1861" spans="1:3" x14ac:dyDescent="0.25">
      <c r="A1861" s="1">
        <v>0.16019932145886301</v>
      </c>
      <c r="C1861" s="1">
        <v>0.196511371163612</v>
      </c>
    </row>
    <row r="1862" spans="1:3" x14ac:dyDescent="0.25">
      <c r="A1862" s="1">
        <v>0.158999364002543</v>
      </c>
      <c r="C1862" s="1">
        <v>0.19655477031802099</v>
      </c>
    </row>
    <row r="1863" spans="1:3" x14ac:dyDescent="0.25">
      <c r="A1863" s="1">
        <v>0.161170607570777</v>
      </c>
      <c r="C1863" s="1">
        <v>0.19708190560406699</v>
      </c>
    </row>
    <row r="1864" spans="1:3" x14ac:dyDescent="0.25">
      <c r="A1864" s="1">
        <v>0.16054753820033901</v>
      </c>
      <c r="C1864" s="1">
        <v>0.19646213377556601</v>
      </c>
    </row>
    <row r="1865" spans="1:3" x14ac:dyDescent="0.25">
      <c r="A1865" s="1">
        <v>0.16092075952052601</v>
      </c>
      <c r="C1865" s="1">
        <v>0.19935939916059101</v>
      </c>
    </row>
    <row r="1866" spans="1:3" x14ac:dyDescent="0.25">
      <c r="A1866" s="1">
        <v>0.16103042510335999</v>
      </c>
      <c r="C1866" s="1">
        <v>0.19694791551476201</v>
      </c>
    </row>
    <row r="1867" spans="1:3" x14ac:dyDescent="0.25">
      <c r="A1867" s="1">
        <v>0.161314255431902</v>
      </c>
      <c r="C1867" s="1">
        <v>0.19677383714506599</v>
      </c>
    </row>
    <row r="1868" spans="1:3" x14ac:dyDescent="0.25">
      <c r="A1868" s="1">
        <v>0.161132916092075</v>
      </c>
      <c r="C1868" s="1">
        <v>0.19686257180733499</v>
      </c>
    </row>
    <row r="1869" spans="1:3" x14ac:dyDescent="0.25">
      <c r="A1869" s="1">
        <v>0.16071239266405099</v>
      </c>
      <c r="C1869" s="1">
        <v>0.195931003980539</v>
      </c>
    </row>
    <row r="1870" spans="1:3" x14ac:dyDescent="0.25">
      <c r="A1870" s="1">
        <v>0.16071239266405099</v>
      </c>
      <c r="C1870" s="1">
        <v>0.19666519434628901</v>
      </c>
    </row>
    <row r="1871" spans="1:3" x14ac:dyDescent="0.25">
      <c r="A1871" s="1">
        <v>0.16053830666525301</v>
      </c>
      <c r="C1871" s="1">
        <v>0.19624516841524001</v>
      </c>
    </row>
    <row r="1872" spans="1:3" x14ac:dyDescent="0.25">
      <c r="A1872" s="1">
        <v>0.16048335806656699</v>
      </c>
      <c r="C1872" s="1">
        <v>0.196971371725433</v>
      </c>
    </row>
    <row r="1873" spans="1:3" x14ac:dyDescent="0.25">
      <c r="A1873" s="1">
        <v>0.160801356794572</v>
      </c>
      <c r="C1873" s="1">
        <v>0.19659630898441799</v>
      </c>
    </row>
    <row r="1874" spans="1:3" x14ac:dyDescent="0.25">
      <c r="A1874" s="1">
        <v>0.16094511549057</v>
      </c>
      <c r="C1874" s="1">
        <v>0.19659630898441799</v>
      </c>
    </row>
    <row r="1875" spans="1:3" x14ac:dyDescent="0.25">
      <c r="A1875" s="1">
        <v>0.16011027462623201</v>
      </c>
      <c r="C1875" s="1">
        <v>0.196048128932553</v>
      </c>
    </row>
    <row r="1876" spans="1:3" x14ac:dyDescent="0.25">
      <c r="A1876" s="1">
        <v>0.16027542372881301</v>
      </c>
      <c r="C1876" s="1">
        <v>0.19706498951781901</v>
      </c>
    </row>
    <row r="1877" spans="1:3" x14ac:dyDescent="0.25">
      <c r="A1877" s="1">
        <v>0.159800910727523</v>
      </c>
      <c r="C1877" s="1">
        <v>0.19595043151139599</v>
      </c>
    </row>
    <row r="1878" spans="1:3" x14ac:dyDescent="0.25">
      <c r="A1878" s="1">
        <v>0.16124589469223399</v>
      </c>
      <c r="C1878" s="1">
        <v>0.19652923621089799</v>
      </c>
    </row>
    <row r="1879" spans="1:3" x14ac:dyDescent="0.25">
      <c r="A1879" s="1">
        <v>0.160746474392959</v>
      </c>
      <c r="C1879" s="1">
        <v>0.196286472148541</v>
      </c>
    </row>
    <row r="1880" spans="1:3" x14ac:dyDescent="0.25">
      <c r="A1880" s="1">
        <v>0.159915164369034</v>
      </c>
      <c r="C1880" s="1">
        <v>0.19531336354592599</v>
      </c>
    </row>
    <row r="1881" spans="1:3" x14ac:dyDescent="0.25">
      <c r="A1881" s="1">
        <v>0.15981783520440501</v>
      </c>
      <c r="C1881" s="1">
        <v>0.19692443854408601</v>
      </c>
    </row>
    <row r="1882" spans="1:3" x14ac:dyDescent="0.25">
      <c r="A1882" s="1">
        <v>0.161509114031369</v>
      </c>
      <c r="C1882" s="1">
        <v>0.196976384903994</v>
      </c>
    </row>
    <row r="1883" spans="1:3" x14ac:dyDescent="0.25">
      <c r="A1883" s="1">
        <v>0.16094147582697199</v>
      </c>
      <c r="C1883" s="1">
        <v>0.196511371163612</v>
      </c>
    </row>
    <row r="1884" spans="1:3" x14ac:dyDescent="0.25">
      <c r="A1884" s="1">
        <v>0.16075399767023099</v>
      </c>
      <c r="C1884" s="1">
        <v>0.19816534040671899</v>
      </c>
    </row>
    <row r="1885" spans="1:3" x14ac:dyDescent="0.25">
      <c r="A1885" s="1">
        <v>0.16108875238296899</v>
      </c>
      <c r="C1885" s="1">
        <v>0.19642265650877699</v>
      </c>
    </row>
    <row r="1886" spans="1:3" x14ac:dyDescent="0.25">
      <c r="A1886" s="1">
        <v>0.15956770502225001</v>
      </c>
      <c r="C1886" s="1">
        <v>0.19551529879597901</v>
      </c>
    </row>
    <row r="1887" spans="1:3" x14ac:dyDescent="0.25">
      <c r="A1887" s="1">
        <v>0.159618441971383</v>
      </c>
      <c r="C1887" s="1">
        <v>0.19648579953586001</v>
      </c>
    </row>
    <row r="1888" spans="1:3" x14ac:dyDescent="0.25">
      <c r="A1888" s="1">
        <v>0.16039436022474199</v>
      </c>
      <c r="C1888" s="1">
        <v>0.197433912177856</v>
      </c>
    </row>
    <row r="1889" spans="1:3" x14ac:dyDescent="0.25">
      <c r="A1889" s="1">
        <v>0.16071239266405099</v>
      </c>
      <c r="C1889" s="1">
        <v>0.197416363034117</v>
      </c>
    </row>
    <row r="1890" spans="1:3" x14ac:dyDescent="0.25">
      <c r="A1890" s="1">
        <v>0.162179351282594</v>
      </c>
      <c r="C1890" s="1">
        <v>0.19617806252071099</v>
      </c>
    </row>
    <row r="1891" spans="1:3" x14ac:dyDescent="0.25">
      <c r="A1891" s="1">
        <v>0.15991110170388401</v>
      </c>
      <c r="C1891" s="1">
        <v>0.19655286708650899</v>
      </c>
    </row>
    <row r="1892" spans="1:3" x14ac:dyDescent="0.25">
      <c r="A1892" s="1">
        <v>0.160610234134971</v>
      </c>
      <c r="C1892" s="1">
        <v>0.196663352115788</v>
      </c>
    </row>
    <row r="1893" spans="1:3" x14ac:dyDescent="0.25">
      <c r="A1893" s="1">
        <v>0.16030938758211399</v>
      </c>
      <c r="C1893" s="1">
        <v>0.196576477084483</v>
      </c>
    </row>
    <row r="1894" spans="1:3" x14ac:dyDescent="0.25">
      <c r="A1894" s="1">
        <v>0.15999152362788699</v>
      </c>
      <c r="C1894" s="1">
        <v>0.19589222614840901</v>
      </c>
    </row>
    <row r="1895" spans="1:3" x14ac:dyDescent="0.25">
      <c r="A1895" s="1">
        <v>0.160088879483652</v>
      </c>
      <c r="C1895" s="1">
        <v>0.196117361570703</v>
      </c>
    </row>
    <row r="1896" spans="1:3" x14ac:dyDescent="0.25">
      <c r="A1896" s="1">
        <v>0.159974573577709</v>
      </c>
      <c r="C1896" s="1">
        <v>0.19754587663055401</v>
      </c>
    </row>
    <row r="1897" spans="1:3" x14ac:dyDescent="0.25">
      <c r="A1897" s="1">
        <v>0.16034336583298001</v>
      </c>
      <c r="C1897" s="1">
        <v>0.19785445697854401</v>
      </c>
    </row>
    <row r="1898" spans="1:3" x14ac:dyDescent="0.25">
      <c r="A1898" s="1">
        <v>0.160685932041918</v>
      </c>
      <c r="C1898" s="1">
        <v>0.19710529223290199</v>
      </c>
    </row>
    <row r="1899" spans="1:3" x14ac:dyDescent="0.25">
      <c r="A1899" s="1">
        <v>0.16088060965283599</v>
      </c>
      <c r="C1899" s="1">
        <v>0.196022099447513</v>
      </c>
    </row>
    <row r="1900" spans="1:3" x14ac:dyDescent="0.25">
      <c r="A1900" s="1">
        <v>0.15982652845356399</v>
      </c>
      <c r="C1900" s="1">
        <v>0.19699314614194099</v>
      </c>
    </row>
    <row r="1901" spans="1:3" x14ac:dyDescent="0.25">
      <c r="A1901" s="1">
        <v>0.16019468839276199</v>
      </c>
      <c r="C1901" s="1">
        <v>0.196438447074438</v>
      </c>
    </row>
    <row r="1902" spans="1:3" x14ac:dyDescent="0.25">
      <c r="A1902" s="1">
        <v>0.16132105430295299</v>
      </c>
      <c r="C1902" s="1">
        <v>0.19688604240282601</v>
      </c>
    </row>
    <row r="1903" spans="1:3" x14ac:dyDescent="0.25">
      <c r="A1903" s="1">
        <v>0.160025367297325</v>
      </c>
      <c r="C1903" s="1">
        <v>0.19714570195818101</v>
      </c>
    </row>
    <row r="1904" spans="1:3" x14ac:dyDescent="0.25">
      <c r="A1904" s="1">
        <v>0.161198137171888</v>
      </c>
      <c r="C1904" s="1">
        <v>0.196641626159964</v>
      </c>
    </row>
    <row r="1905" spans="1:3" x14ac:dyDescent="0.25">
      <c r="A1905" s="1">
        <v>0.15973324865036501</v>
      </c>
      <c r="C1905" s="1">
        <v>0.19606542882404901</v>
      </c>
    </row>
    <row r="1906" spans="1:3" x14ac:dyDescent="0.25">
      <c r="A1906" s="1">
        <v>0.16221657130747999</v>
      </c>
      <c r="C1906" s="1">
        <v>0.19869526758071601</v>
      </c>
    </row>
    <row r="1907" spans="1:3" x14ac:dyDescent="0.25">
      <c r="A1907" s="1">
        <v>0.16114346214928499</v>
      </c>
      <c r="C1907" s="1">
        <v>0.19749944678026099</v>
      </c>
    </row>
    <row r="1908" spans="1:3" x14ac:dyDescent="0.25">
      <c r="A1908" s="1">
        <v>0.16160440258228301</v>
      </c>
      <c r="C1908" s="1">
        <v>0.19761273209548999</v>
      </c>
    </row>
    <row r="1909" spans="1:3" x14ac:dyDescent="0.25">
      <c r="A1909" s="1">
        <v>0.15989417989417901</v>
      </c>
      <c r="C1909" s="1">
        <v>0.19716751493693199</v>
      </c>
    </row>
    <row r="1910" spans="1:3" x14ac:dyDescent="0.25">
      <c r="A1910" s="1">
        <v>0.16170708461294001</v>
      </c>
      <c r="C1910" s="1">
        <v>0.19661616720114999</v>
      </c>
    </row>
    <row r="1911" spans="1:3" x14ac:dyDescent="0.25">
      <c r="A1911" s="1">
        <v>0.15996188863010699</v>
      </c>
      <c r="C1911" s="1">
        <v>0.19580110497237499</v>
      </c>
    </row>
    <row r="1912" spans="1:3" x14ac:dyDescent="0.25">
      <c r="A1912" s="1">
        <v>0.15979272419627699</v>
      </c>
      <c r="C1912" s="1">
        <v>0.197433912177856</v>
      </c>
    </row>
    <row r="1913" spans="1:3" x14ac:dyDescent="0.25">
      <c r="A1913" s="1">
        <v>0.162468247248094</v>
      </c>
      <c r="C1913" s="1">
        <v>0.19659630898441799</v>
      </c>
    </row>
    <row r="1914" spans="1:3" x14ac:dyDescent="0.25">
      <c r="A1914" s="1">
        <v>0.16139942923580999</v>
      </c>
      <c r="C1914" s="1">
        <v>0.195978789217852</v>
      </c>
    </row>
    <row r="1915" spans="1:3" x14ac:dyDescent="0.25">
      <c r="A1915" s="1">
        <v>0.16021573604060901</v>
      </c>
      <c r="C1915" s="1">
        <v>0.19688260004421801</v>
      </c>
    </row>
    <row r="1916" spans="1:3" x14ac:dyDescent="0.25">
      <c r="A1916" s="1">
        <v>0.16163861543347</v>
      </c>
      <c r="C1916" s="1">
        <v>0.197634574997236</v>
      </c>
    </row>
    <row r="1917" spans="1:3" x14ac:dyDescent="0.25">
      <c r="A1917" s="1">
        <v>0.16160761501850801</v>
      </c>
      <c r="C1917" s="1">
        <v>0.19668508287292799</v>
      </c>
    </row>
    <row r="1918" spans="1:3" x14ac:dyDescent="0.25">
      <c r="A1918" s="1">
        <v>0.16019057702487999</v>
      </c>
      <c r="C1918" s="1">
        <v>0.196641626159964</v>
      </c>
    </row>
    <row r="1919" spans="1:3" x14ac:dyDescent="0.25">
      <c r="A1919" s="1">
        <v>0.159475465313028</v>
      </c>
      <c r="C1919" s="1">
        <v>0.19728116710875299</v>
      </c>
    </row>
    <row r="1920" spans="1:3" x14ac:dyDescent="0.25">
      <c r="A1920" s="1">
        <v>0.160685932041918</v>
      </c>
      <c r="C1920" s="1">
        <v>0.19652923621089799</v>
      </c>
    </row>
    <row r="1921" spans="1:3" x14ac:dyDescent="0.25">
      <c r="A1921" s="1">
        <v>0.16090130117422999</v>
      </c>
      <c r="C1921" s="1">
        <v>0.196379291312506</v>
      </c>
    </row>
    <row r="1922" spans="1:3" x14ac:dyDescent="0.25">
      <c r="A1922" s="1">
        <v>0.16096941475288301</v>
      </c>
      <c r="C1922" s="1">
        <v>0.19655477031802099</v>
      </c>
    </row>
    <row r="1923" spans="1:3" x14ac:dyDescent="0.25">
      <c r="A1923" s="1">
        <v>0.16223657735888999</v>
      </c>
      <c r="C1923" s="1">
        <v>0.196442382057231</v>
      </c>
    </row>
    <row r="1924" spans="1:3" x14ac:dyDescent="0.25">
      <c r="A1924" s="1">
        <v>0.16067273111910299</v>
      </c>
      <c r="C1924" s="1">
        <v>0.19708351745470601</v>
      </c>
    </row>
    <row r="1925" spans="1:3" x14ac:dyDescent="0.25">
      <c r="A1925" s="1">
        <v>0.16020753917831401</v>
      </c>
      <c r="C1925" s="1">
        <v>0.19728416869066001</v>
      </c>
    </row>
    <row r="1926" spans="1:3" x14ac:dyDescent="0.25">
      <c r="A1926" s="1">
        <v>0.15992802709568099</v>
      </c>
      <c r="C1926" s="1">
        <v>0.19653306834492601</v>
      </c>
    </row>
    <row r="1927" spans="1:3" x14ac:dyDescent="0.25">
      <c r="A1927" s="1">
        <v>0.161109346882608</v>
      </c>
      <c r="C1927" s="1">
        <v>0.195563403597836</v>
      </c>
    </row>
    <row r="1928" spans="1:3" x14ac:dyDescent="0.25">
      <c r="A1928" s="1">
        <v>0.16075399767023099</v>
      </c>
      <c r="C1928" s="1">
        <v>0.19779005524861801</v>
      </c>
    </row>
    <row r="1929" spans="1:3" x14ac:dyDescent="0.25">
      <c r="A1929" s="1">
        <v>0.16071995764954999</v>
      </c>
      <c r="C1929" s="1">
        <v>0.19770140346999601</v>
      </c>
    </row>
    <row r="1930" spans="1:3" x14ac:dyDescent="0.25">
      <c r="A1930" s="1">
        <v>0.16003807911994899</v>
      </c>
      <c r="C1930" s="1">
        <v>0.197260879169427</v>
      </c>
    </row>
    <row r="1931" spans="1:3" x14ac:dyDescent="0.25">
      <c r="A1931" s="1">
        <v>0.161235717308506</v>
      </c>
      <c r="C1931" s="1">
        <v>0.19750771945302101</v>
      </c>
    </row>
    <row r="1932" spans="1:3" x14ac:dyDescent="0.25">
      <c r="A1932" s="1">
        <v>0.16019879454372399</v>
      </c>
      <c r="C1932" s="1">
        <v>0.196558570483123</v>
      </c>
    </row>
    <row r="1933" spans="1:3" x14ac:dyDescent="0.25">
      <c r="A1933" s="1">
        <v>0.16022859561858299</v>
      </c>
      <c r="C1933" s="1">
        <v>0.19538834951456299</v>
      </c>
    </row>
    <row r="1934" spans="1:3" x14ac:dyDescent="0.25">
      <c r="A1934" s="1">
        <v>0.16065573770491801</v>
      </c>
      <c r="C1934" s="1">
        <v>0.195167696381288</v>
      </c>
    </row>
    <row r="1935" spans="1:3" x14ac:dyDescent="0.25">
      <c r="A1935" s="1">
        <v>0.160956006768189</v>
      </c>
      <c r="C1935" s="1">
        <v>0.196160635481023</v>
      </c>
    </row>
    <row r="1936" spans="1:3" x14ac:dyDescent="0.25">
      <c r="A1936" s="1">
        <v>0.16019468839276199</v>
      </c>
      <c r="C1936" s="1">
        <v>0.19584897328328499</v>
      </c>
    </row>
    <row r="1937" spans="1:3" x14ac:dyDescent="0.25">
      <c r="A1937" s="1">
        <v>0.16211351122405701</v>
      </c>
      <c r="C1937" s="1">
        <v>0.19834437086092699</v>
      </c>
    </row>
    <row r="1938" spans="1:3" x14ac:dyDescent="0.25">
      <c r="A1938" s="1">
        <v>0.16005500899185399</v>
      </c>
      <c r="C1938" s="1">
        <v>0.195920617420066</v>
      </c>
    </row>
    <row r="1939" spans="1:3" x14ac:dyDescent="0.25">
      <c r="A1939" s="1">
        <v>0.16061408152461601</v>
      </c>
      <c r="C1939" s="1">
        <v>0.19721885001655401</v>
      </c>
    </row>
    <row r="1940" spans="1:3" x14ac:dyDescent="0.25">
      <c r="A1940" s="1">
        <v>0.159758934235567</v>
      </c>
      <c r="C1940" s="1">
        <v>0.19702315325247999</v>
      </c>
    </row>
    <row r="1941" spans="1:3" x14ac:dyDescent="0.25">
      <c r="A1941" s="1">
        <v>0.160372368560245</v>
      </c>
      <c r="C1941" s="1">
        <v>0.19660194174757201</v>
      </c>
    </row>
    <row r="1942" spans="1:3" x14ac:dyDescent="0.25">
      <c r="A1942" s="1">
        <v>0.16116402116402101</v>
      </c>
      <c r="C1942" s="1">
        <v>0.196994807203623</v>
      </c>
    </row>
    <row r="1943" spans="1:3" x14ac:dyDescent="0.25">
      <c r="A1943" s="1">
        <v>0.16151893378464099</v>
      </c>
      <c r="C1943" s="1">
        <v>0.196091421000331</v>
      </c>
    </row>
    <row r="1944" spans="1:3" x14ac:dyDescent="0.25">
      <c r="A1944" s="1">
        <v>0.15988156920799401</v>
      </c>
      <c r="C1944" s="1">
        <v>0.196426601963163</v>
      </c>
    </row>
    <row r="1945" spans="1:3" x14ac:dyDescent="0.25">
      <c r="A1945" s="1">
        <v>0.16156696664902001</v>
      </c>
      <c r="C1945" s="1">
        <v>0.195234943745863</v>
      </c>
    </row>
    <row r="1946" spans="1:3" x14ac:dyDescent="0.25">
      <c r="A1946" s="1">
        <v>0.16130738311825599</v>
      </c>
      <c r="C1946" s="1">
        <v>0.198233995584988</v>
      </c>
    </row>
    <row r="1947" spans="1:3" x14ac:dyDescent="0.25">
      <c r="A1947" s="1">
        <v>0.16033844526705399</v>
      </c>
      <c r="C1947" s="1">
        <v>0.195877425044091</v>
      </c>
    </row>
    <row r="1948" spans="1:3" x14ac:dyDescent="0.25">
      <c r="A1948" s="1">
        <v>0.16023268112109901</v>
      </c>
      <c r="C1948" s="1">
        <v>0.19805696621770799</v>
      </c>
    </row>
    <row r="1949" spans="1:3" x14ac:dyDescent="0.25">
      <c r="A1949" s="1">
        <v>0.16130738311825599</v>
      </c>
      <c r="C1949" s="1">
        <v>0.19609357757669299</v>
      </c>
    </row>
    <row r="1950" spans="1:3" x14ac:dyDescent="0.25">
      <c r="A1950" s="1">
        <v>0.161939034716342</v>
      </c>
      <c r="C1950" s="1">
        <v>0.197068224402072</v>
      </c>
    </row>
    <row r="1951" spans="1:3" x14ac:dyDescent="0.25">
      <c r="A1951" s="1">
        <v>0.160771023088328</v>
      </c>
      <c r="C1951" s="1">
        <v>0.196052486492446</v>
      </c>
    </row>
    <row r="1952" spans="1:3" x14ac:dyDescent="0.25">
      <c r="A1952" s="1">
        <v>0.161624709117833</v>
      </c>
      <c r="C1952" s="1">
        <v>0.19721885001655401</v>
      </c>
    </row>
    <row r="1953" spans="1:3" x14ac:dyDescent="0.25">
      <c r="A1953" s="1">
        <v>0.161024121878967</v>
      </c>
      <c r="C1953" s="1">
        <v>0.19686776221462399</v>
      </c>
    </row>
    <row r="1954" spans="1:3" x14ac:dyDescent="0.25">
      <c r="A1954" s="1">
        <v>0.16125277748386399</v>
      </c>
      <c r="C1954" s="1">
        <v>0.19706498951781901</v>
      </c>
    </row>
    <row r="1955" spans="1:3" x14ac:dyDescent="0.25">
      <c r="A1955" s="1">
        <v>0.15965320363713201</v>
      </c>
      <c r="C1955" s="1">
        <v>0.19770140346999601</v>
      </c>
    </row>
    <row r="1956" spans="1:3" x14ac:dyDescent="0.25">
      <c r="A1956" s="1">
        <v>0.16086358344798299</v>
      </c>
      <c r="C1956" s="1">
        <v>0.19768339768339699</v>
      </c>
    </row>
    <row r="1957" spans="1:3" x14ac:dyDescent="0.25">
      <c r="A1957" s="1">
        <v>0.160617924029203</v>
      </c>
      <c r="C1957" s="1">
        <v>0.19690949227373</v>
      </c>
    </row>
    <row r="1958" spans="1:3" x14ac:dyDescent="0.25">
      <c r="A1958" s="1">
        <v>0.16082954184742301</v>
      </c>
      <c r="C1958" s="1">
        <v>0.19603087100330699</v>
      </c>
    </row>
    <row r="1959" spans="1:3" x14ac:dyDescent="0.25">
      <c r="A1959" s="1">
        <v>0.16088060965283599</v>
      </c>
      <c r="C1959" s="1">
        <v>0.197220383851753</v>
      </c>
    </row>
    <row r="1960" spans="1:3" x14ac:dyDescent="0.25">
      <c r="A1960" s="1">
        <v>0.16008030431107301</v>
      </c>
      <c r="C1960" s="1">
        <v>0.19697805227748899</v>
      </c>
    </row>
    <row r="1961" spans="1:3" x14ac:dyDescent="0.25">
      <c r="A1961" s="1">
        <v>0.160714285714285</v>
      </c>
      <c r="C1961" s="1">
        <v>0.19662363455809301</v>
      </c>
    </row>
    <row r="1962" spans="1:3" x14ac:dyDescent="0.25">
      <c r="A1962" s="1">
        <v>0.16162150719728999</v>
      </c>
      <c r="C1962" s="1">
        <v>0.19743957620571601</v>
      </c>
    </row>
    <row r="1963" spans="1:3" x14ac:dyDescent="0.25">
      <c r="A1963" s="1">
        <v>0.16090495824082801</v>
      </c>
      <c r="C1963" s="1">
        <v>0.19720017636684301</v>
      </c>
    </row>
    <row r="1964" spans="1:3" x14ac:dyDescent="0.25">
      <c r="A1964" s="1">
        <v>0.159708276080752</v>
      </c>
      <c r="C1964" s="1">
        <v>0.19704650650209299</v>
      </c>
    </row>
    <row r="1965" spans="1:3" x14ac:dyDescent="0.25">
      <c r="A1965" s="1">
        <v>0.160685932041918</v>
      </c>
      <c r="C1965" s="1">
        <v>0.19646799116997701</v>
      </c>
    </row>
    <row r="1966" spans="1:3" x14ac:dyDescent="0.25">
      <c r="A1966" s="1">
        <v>0.16134151502327501</v>
      </c>
      <c r="C1966" s="1">
        <v>0.19726691646462399</v>
      </c>
    </row>
    <row r="1967" spans="1:3" x14ac:dyDescent="0.25">
      <c r="A1967" s="1">
        <v>0.16118455843469001</v>
      </c>
      <c r="C1967" s="1">
        <v>0.19636163175303101</v>
      </c>
    </row>
    <row r="1968" spans="1:3" x14ac:dyDescent="0.25">
      <c r="A1968" s="1">
        <v>0.16118455843469001</v>
      </c>
      <c r="C1968" s="1">
        <v>0.19574327304808101</v>
      </c>
    </row>
    <row r="1969" spans="1:3" x14ac:dyDescent="0.25">
      <c r="A1969" s="1">
        <v>0.15986863015149899</v>
      </c>
      <c r="C1969" s="1">
        <v>0.19744239885348899</v>
      </c>
    </row>
    <row r="1970" spans="1:3" x14ac:dyDescent="0.25">
      <c r="A1970" s="1">
        <v>0.16052520118593799</v>
      </c>
      <c r="C1970" s="1">
        <v>0.19772576727754401</v>
      </c>
    </row>
    <row r="1971" spans="1:3" x14ac:dyDescent="0.25">
      <c r="A1971" s="1">
        <v>0.160279483379208</v>
      </c>
      <c r="C1971" s="1">
        <v>0.197420634920634</v>
      </c>
    </row>
    <row r="1972" spans="1:3" x14ac:dyDescent="0.25">
      <c r="A1972" s="1">
        <v>0.161351838118444</v>
      </c>
      <c r="C1972" s="1">
        <v>0.196627355891105</v>
      </c>
    </row>
    <row r="1973" spans="1:3" x14ac:dyDescent="0.25">
      <c r="A1973" s="1">
        <v>0.16117759186699099</v>
      </c>
      <c r="C1973" s="1">
        <v>0.196800882515168</v>
      </c>
    </row>
    <row r="1974" spans="1:3" x14ac:dyDescent="0.25">
      <c r="A1974" s="1">
        <v>0.16066511332344799</v>
      </c>
      <c r="C1974" s="1">
        <v>0.19693122861242901</v>
      </c>
    </row>
    <row r="1975" spans="1:3" x14ac:dyDescent="0.25">
      <c r="A1975" s="1">
        <v>0.160842863193562</v>
      </c>
      <c r="C1975" s="1">
        <v>0.197883364568404</v>
      </c>
    </row>
    <row r="1976" spans="1:3" x14ac:dyDescent="0.25">
      <c r="A1976" s="1">
        <v>0.160661297159813</v>
      </c>
      <c r="C1976" s="1">
        <v>0.19876393334069001</v>
      </c>
    </row>
    <row r="1977" spans="1:3" x14ac:dyDescent="0.25">
      <c r="A1977" s="1">
        <v>0.161034007839813</v>
      </c>
      <c r="C1977" s="1">
        <v>0.19643053872424801</v>
      </c>
    </row>
    <row r="1978" spans="1:3" x14ac:dyDescent="0.25">
      <c r="A1978" s="1">
        <v>0.160008477270318</v>
      </c>
      <c r="C1978" s="1">
        <v>0.196603815194618</v>
      </c>
    </row>
    <row r="1979" spans="1:3" x14ac:dyDescent="0.25">
      <c r="A1979" s="1">
        <v>0.15937731653076301</v>
      </c>
      <c r="C1979" s="1">
        <v>0.19682434667548701</v>
      </c>
    </row>
    <row r="1980" spans="1:3" x14ac:dyDescent="0.25">
      <c r="A1980" s="1">
        <v>0.16191284063195799</v>
      </c>
      <c r="C1980" s="1">
        <v>0.19746416758544599</v>
      </c>
    </row>
    <row r="1981" spans="1:3" x14ac:dyDescent="0.25">
      <c r="A1981" s="1">
        <v>0.161228813559322</v>
      </c>
      <c r="C1981" s="1">
        <v>0.197310405643739</v>
      </c>
    </row>
    <row r="1982" spans="1:3" x14ac:dyDescent="0.25">
      <c r="A1982" s="1">
        <v>0.16019057702487999</v>
      </c>
      <c r="C1982" s="1">
        <v>0.196627355891105</v>
      </c>
    </row>
    <row r="1983" spans="1:3" x14ac:dyDescent="0.25">
      <c r="A1983" s="1">
        <v>0.16006355932203301</v>
      </c>
      <c r="C1983" s="1">
        <v>0.19636363636363599</v>
      </c>
    </row>
    <row r="1984" spans="1:3" x14ac:dyDescent="0.25">
      <c r="A1984" s="1">
        <v>0.15994068424954899</v>
      </c>
      <c r="C1984" s="1">
        <v>0.19763979265468101</v>
      </c>
    </row>
    <row r="1985" spans="1:3" x14ac:dyDescent="0.25">
      <c r="A1985" s="1">
        <v>0.16128006781816201</v>
      </c>
      <c r="C1985" s="1">
        <v>0.19775008271754699</v>
      </c>
    </row>
    <row r="1986" spans="1:3" x14ac:dyDescent="0.25">
      <c r="A1986" s="1">
        <v>0.160258447198389</v>
      </c>
      <c r="C1986" s="1">
        <v>0.19695800727432999</v>
      </c>
    </row>
    <row r="1987" spans="1:3" x14ac:dyDescent="0.25">
      <c r="A1987" s="1">
        <v>0.160326374907279</v>
      </c>
      <c r="C1987" s="1">
        <v>0.19702479338842899</v>
      </c>
    </row>
    <row r="1988" spans="1:3" x14ac:dyDescent="0.25">
      <c r="A1988" s="1">
        <v>0.161403136922424</v>
      </c>
      <c r="C1988" s="1">
        <v>0.19720017636684301</v>
      </c>
    </row>
    <row r="1989" spans="1:3" x14ac:dyDescent="0.25">
      <c r="A1989" s="1">
        <v>0.160873251377702</v>
      </c>
      <c r="C1989" s="1">
        <v>0.19806017855174601</v>
      </c>
    </row>
    <row r="1990" spans="1:3" x14ac:dyDescent="0.25">
      <c r="A1990" s="1">
        <v>0.16106813606018799</v>
      </c>
      <c r="C1990" s="1">
        <v>0.19662549625055101</v>
      </c>
    </row>
    <row r="1991" spans="1:3" x14ac:dyDescent="0.25">
      <c r="A1991" s="1">
        <v>0.16002543450614601</v>
      </c>
      <c r="C1991" s="1">
        <v>0.19581497797356801</v>
      </c>
    </row>
    <row r="1992" spans="1:3" x14ac:dyDescent="0.25">
      <c r="A1992" s="1">
        <v>0.16104749787955799</v>
      </c>
      <c r="C1992" s="1">
        <v>0.19636363636363599</v>
      </c>
    </row>
    <row r="1993" spans="1:3" x14ac:dyDescent="0.25">
      <c r="A1993" s="1">
        <v>0.160771023088328</v>
      </c>
      <c r="C1993" s="1">
        <v>0.19587969593478</v>
      </c>
    </row>
    <row r="1994" spans="1:3" x14ac:dyDescent="0.25">
      <c r="A1994" s="1">
        <v>0.161259541984732</v>
      </c>
      <c r="C1994" s="1">
        <v>0.196538800705467</v>
      </c>
    </row>
    <row r="1995" spans="1:3" x14ac:dyDescent="0.25">
      <c r="A1995" s="1">
        <v>0.16161187698833501</v>
      </c>
      <c r="C1995" s="1">
        <v>0.19616275223288099</v>
      </c>
    </row>
    <row r="1996" spans="1:3" x14ac:dyDescent="0.25">
      <c r="A1996" s="1">
        <v>0.16041534223352399</v>
      </c>
      <c r="C1996" s="1">
        <v>0.19706498951781901</v>
      </c>
    </row>
    <row r="1997" spans="1:3" x14ac:dyDescent="0.25">
      <c r="A1997" s="1">
        <v>0.159728842283656</v>
      </c>
      <c r="C1997" s="1">
        <v>0.19611950170874201</v>
      </c>
    </row>
    <row r="1998" spans="1:3" x14ac:dyDescent="0.25">
      <c r="A1998" s="1">
        <v>0.159584613754371</v>
      </c>
      <c r="C1998" s="1">
        <v>0.19715514389679101</v>
      </c>
    </row>
    <row r="1999" spans="1:3" x14ac:dyDescent="0.25">
      <c r="A1999" s="1">
        <v>0.16085620430221401</v>
      </c>
      <c r="C1999" s="1">
        <v>0.197793712079426</v>
      </c>
    </row>
    <row r="2000" spans="1:3" x14ac:dyDescent="0.25">
      <c r="A2000" s="1">
        <v>0.16081252644942801</v>
      </c>
      <c r="C2000" s="1">
        <v>0.197290152015862</v>
      </c>
    </row>
    <row r="2001" spans="1:3" x14ac:dyDescent="0.25">
      <c r="A2001" s="1">
        <v>0.16038534829557399</v>
      </c>
      <c r="C2001" s="1">
        <v>0.197485941118094</v>
      </c>
    </row>
    <row r="2002" spans="1:3" x14ac:dyDescent="0.25">
      <c r="A2002" s="1">
        <v>0.161228813559322</v>
      </c>
      <c r="C2002" s="1">
        <v>0.196117361570703</v>
      </c>
    </row>
    <row r="2003" spans="1:3" x14ac:dyDescent="0.25">
      <c r="A2003" s="1">
        <v>0.159606015674645</v>
      </c>
      <c r="C2003" s="1">
        <v>0.19682434667548701</v>
      </c>
    </row>
    <row r="2004" spans="1:3" x14ac:dyDescent="0.25">
      <c r="A2004" s="1">
        <v>0.16154661016949101</v>
      </c>
      <c r="C2004" s="1">
        <v>0.19627507163323701</v>
      </c>
    </row>
    <row r="2005" spans="1:3" x14ac:dyDescent="0.25">
      <c r="A2005" s="1">
        <v>0.15979654551234401</v>
      </c>
      <c r="C2005" s="1">
        <v>0.19629670450788</v>
      </c>
    </row>
    <row r="2006" spans="1:3" x14ac:dyDescent="0.25">
      <c r="A2006" s="1">
        <v>0.16086726599682699</v>
      </c>
      <c r="C2006" s="1">
        <v>0.19687121295582199</v>
      </c>
    </row>
    <row r="2007" spans="1:3" x14ac:dyDescent="0.25">
      <c r="A2007" s="1">
        <v>0.15896839657541401</v>
      </c>
      <c r="C2007" s="1">
        <v>0.19627301797331501</v>
      </c>
    </row>
    <row r="2008" spans="1:3" x14ac:dyDescent="0.25">
      <c r="A2008" s="1">
        <v>0.16126641253706001</v>
      </c>
      <c r="C2008" s="1">
        <v>0.19644826825501799</v>
      </c>
    </row>
    <row r="2009" spans="1:3" x14ac:dyDescent="0.25">
      <c r="A2009" s="1">
        <v>0.16111287421982401</v>
      </c>
      <c r="C2009" s="1">
        <v>0.198125689084895</v>
      </c>
    </row>
    <row r="2010" spans="1:3" x14ac:dyDescent="0.25">
      <c r="A2010" s="1">
        <v>0.160342458513899</v>
      </c>
      <c r="C2010" s="1">
        <v>0.197156711483359</v>
      </c>
    </row>
    <row r="2011" spans="1:3" x14ac:dyDescent="0.25">
      <c r="A2011" s="1">
        <v>0.16133122028526101</v>
      </c>
      <c r="C2011" s="1">
        <v>0.19609788359788299</v>
      </c>
    </row>
    <row r="2012" spans="1:3" x14ac:dyDescent="0.25">
      <c r="A2012" s="1">
        <v>0.161484771573604</v>
      </c>
      <c r="C2012" s="1">
        <v>0.196780950281115</v>
      </c>
    </row>
    <row r="2013" spans="1:3" x14ac:dyDescent="0.25">
      <c r="A2013" s="1">
        <v>0.160549973558963</v>
      </c>
      <c r="C2013" s="1">
        <v>0.19720017636684301</v>
      </c>
    </row>
    <row r="2014" spans="1:3" x14ac:dyDescent="0.25">
      <c r="A2014" s="1">
        <v>0.16145393068469899</v>
      </c>
      <c r="C2014" s="1">
        <v>0.196337966026913</v>
      </c>
    </row>
    <row r="2015" spans="1:3" x14ac:dyDescent="0.25">
      <c r="A2015" s="1">
        <v>0.16048208055819799</v>
      </c>
      <c r="C2015" s="1">
        <v>0.19786155202821801</v>
      </c>
    </row>
    <row r="2016" spans="1:3" x14ac:dyDescent="0.25">
      <c r="A2016" s="1">
        <v>0.161484771573604</v>
      </c>
      <c r="C2016" s="1">
        <v>0.19689119170984401</v>
      </c>
    </row>
    <row r="2017" spans="1:3" x14ac:dyDescent="0.25">
      <c r="A2017" s="1">
        <v>0.16135858639297401</v>
      </c>
      <c r="C2017" s="1">
        <v>0.195877425044091</v>
      </c>
    </row>
    <row r="2018" spans="1:3" x14ac:dyDescent="0.25">
      <c r="A2018" s="1">
        <v>0.16099365750528499</v>
      </c>
      <c r="C2018" s="1">
        <v>0.196538800705467</v>
      </c>
    </row>
    <row r="2019" spans="1:3" x14ac:dyDescent="0.25">
      <c r="A2019" s="1">
        <v>0.15965320363713201</v>
      </c>
      <c r="C2019" s="1">
        <v>0.19766288171094601</v>
      </c>
    </row>
    <row r="2020" spans="1:3" x14ac:dyDescent="0.25">
      <c r="A2020" s="1">
        <v>0.161181077362683</v>
      </c>
      <c r="C2020" s="1">
        <v>0.19695465077788801</v>
      </c>
    </row>
    <row r="2021" spans="1:3" x14ac:dyDescent="0.25">
      <c r="A2021" s="1">
        <v>0.15964875158696501</v>
      </c>
      <c r="C2021" s="1">
        <v>0.196365638766519</v>
      </c>
    </row>
    <row r="2022" spans="1:3" x14ac:dyDescent="0.25">
      <c r="A2022" s="1">
        <v>0.16149857127738301</v>
      </c>
      <c r="C2022" s="1">
        <v>0.196603815194619</v>
      </c>
    </row>
    <row r="2023" spans="1:3" x14ac:dyDescent="0.25">
      <c r="A2023" s="1">
        <v>0.16243654822334999</v>
      </c>
      <c r="C2023" s="1">
        <v>0.19664718208889301</v>
      </c>
    </row>
    <row r="2024" spans="1:3" x14ac:dyDescent="0.25">
      <c r="A2024" s="1">
        <v>0.160262517201227</v>
      </c>
      <c r="C2024" s="1">
        <v>0.19651713876336299</v>
      </c>
    </row>
    <row r="2025" spans="1:3" x14ac:dyDescent="0.25">
      <c r="A2025" s="1">
        <v>0.16130057191273001</v>
      </c>
      <c r="C2025" s="1">
        <v>0.19720017636684301</v>
      </c>
    </row>
    <row r="2026" spans="1:3" x14ac:dyDescent="0.25">
      <c r="A2026" s="1">
        <v>0.16047422462157199</v>
      </c>
      <c r="C2026" s="1">
        <v>0.196365638766519</v>
      </c>
    </row>
    <row r="2027" spans="1:3" x14ac:dyDescent="0.25">
      <c r="A2027" s="1">
        <v>0.16096217018120099</v>
      </c>
      <c r="C2027" s="1">
        <v>0.19836806704157001</v>
      </c>
    </row>
    <row r="2028" spans="1:3" x14ac:dyDescent="0.25">
      <c r="A2028" s="1">
        <v>0.161016949152542</v>
      </c>
      <c r="C2028" s="1">
        <v>0.19660568657703301</v>
      </c>
    </row>
    <row r="2029" spans="1:3" x14ac:dyDescent="0.25">
      <c r="A2029" s="1">
        <v>0.160322341215141</v>
      </c>
      <c r="C2029" s="1">
        <v>0.19651905706102599</v>
      </c>
    </row>
    <row r="2030" spans="1:3" x14ac:dyDescent="0.25">
      <c r="A2030" s="1">
        <v>0.16059322033898299</v>
      </c>
      <c r="C2030" s="1">
        <v>0.19676282757101901</v>
      </c>
    </row>
    <row r="2031" spans="1:3" x14ac:dyDescent="0.25">
      <c r="A2031" s="1">
        <v>0.16126641253706001</v>
      </c>
      <c r="C2031" s="1">
        <v>0.19687293547676701</v>
      </c>
    </row>
    <row r="2032" spans="1:3" x14ac:dyDescent="0.25">
      <c r="A2032" s="1">
        <v>0.16117759186699099</v>
      </c>
      <c r="C2032" s="1">
        <v>0.197355371900826</v>
      </c>
    </row>
    <row r="2033" spans="1:3" x14ac:dyDescent="0.25">
      <c r="A2033" s="1">
        <v>0.161372299872935</v>
      </c>
      <c r="C2033" s="1">
        <v>0.19612163948876099</v>
      </c>
    </row>
    <row r="2034" spans="1:3" x14ac:dyDescent="0.25">
      <c r="A2034" s="1">
        <v>0.16048728813559299</v>
      </c>
      <c r="C2034" s="1">
        <v>0.19666887271122799</v>
      </c>
    </row>
    <row r="2035" spans="1:3" x14ac:dyDescent="0.25">
      <c r="A2035" s="1">
        <v>0.160648099121042</v>
      </c>
      <c r="C2035" s="1">
        <v>0.19667254297047099</v>
      </c>
    </row>
    <row r="2036" spans="1:3" x14ac:dyDescent="0.25">
      <c r="A2036" s="1">
        <v>0.15952154123001999</v>
      </c>
      <c r="C2036" s="1">
        <v>0.19768595041322301</v>
      </c>
    </row>
    <row r="2037" spans="1:3" x14ac:dyDescent="0.25">
      <c r="A2037" s="1">
        <v>0.16065573770491801</v>
      </c>
      <c r="C2037" s="1">
        <v>0.19722191599603101</v>
      </c>
    </row>
    <row r="2038" spans="1:3" x14ac:dyDescent="0.25">
      <c r="A2038" s="1">
        <v>0.16080508474576199</v>
      </c>
      <c r="C2038" s="1">
        <v>0.196804407713498</v>
      </c>
    </row>
    <row r="2039" spans="1:3" x14ac:dyDescent="0.25">
      <c r="A2039" s="1">
        <v>0.15967365967365901</v>
      </c>
      <c r="C2039" s="1">
        <v>0.19619068589673</v>
      </c>
    </row>
    <row r="2040" spans="1:3" x14ac:dyDescent="0.25">
      <c r="A2040" s="1">
        <v>0.16091467287740799</v>
      </c>
      <c r="C2040" s="1">
        <v>0.19607843137254899</v>
      </c>
    </row>
    <row r="2041" spans="1:3" x14ac:dyDescent="0.25">
      <c r="A2041" s="1">
        <v>0.16012725344644699</v>
      </c>
      <c r="C2041" s="1">
        <v>0.19691460055096399</v>
      </c>
    </row>
    <row r="2042" spans="1:3" x14ac:dyDescent="0.25">
      <c r="A2042" s="1">
        <v>0.160924414290257</v>
      </c>
      <c r="C2042" s="1">
        <v>0.196806167400881</v>
      </c>
    </row>
    <row r="2043" spans="1:3" x14ac:dyDescent="0.25">
      <c r="A2043" s="1">
        <v>0.16149857127738301</v>
      </c>
      <c r="C2043" s="1">
        <v>0.196779174939333</v>
      </c>
    </row>
    <row r="2044" spans="1:3" x14ac:dyDescent="0.25">
      <c r="A2044" s="1">
        <v>0.16047028916428299</v>
      </c>
      <c r="C2044" s="1">
        <v>0.197246696035242</v>
      </c>
    </row>
    <row r="2045" spans="1:3" x14ac:dyDescent="0.25">
      <c r="A2045" s="1">
        <v>0.16083545377438499</v>
      </c>
      <c r="C2045" s="1">
        <v>0.196806167400881</v>
      </c>
    </row>
    <row r="2046" spans="1:3" x14ac:dyDescent="0.25">
      <c r="A2046" s="1">
        <v>0.159618441971383</v>
      </c>
      <c r="C2046" s="1">
        <v>0.19608059011339801</v>
      </c>
    </row>
    <row r="2047" spans="1:3" x14ac:dyDescent="0.25">
      <c r="A2047" s="1">
        <v>0.16179275270184301</v>
      </c>
      <c r="C2047" s="1">
        <v>0.19603305785123901</v>
      </c>
    </row>
    <row r="2048" spans="1:3" x14ac:dyDescent="0.25">
      <c r="A2048" s="1">
        <v>0.160648099121042</v>
      </c>
      <c r="C2048" s="1">
        <v>0.19711326575583901</v>
      </c>
    </row>
    <row r="2049" spans="1:3" x14ac:dyDescent="0.25">
      <c r="A2049" s="1">
        <v>0.16050429070876099</v>
      </c>
      <c r="C2049" s="1">
        <v>0.19666887271122799</v>
      </c>
    </row>
    <row r="2050" spans="1:3" x14ac:dyDescent="0.25">
      <c r="A2050" s="1">
        <v>0.16073697585768701</v>
      </c>
      <c r="C2050" s="1">
        <v>0.196497411609208</v>
      </c>
    </row>
    <row r="2051" spans="1:3" x14ac:dyDescent="0.25">
      <c r="A2051" s="1">
        <v>0.15992374496928599</v>
      </c>
      <c r="C2051" s="1">
        <v>0.19698304338251399</v>
      </c>
    </row>
    <row r="2052" spans="1:3" x14ac:dyDescent="0.25">
      <c r="A2052" s="1">
        <v>0.159800910727523</v>
      </c>
      <c r="C2052" s="1">
        <v>0.19609788359788299</v>
      </c>
    </row>
    <row r="2053" spans="1:3" x14ac:dyDescent="0.25">
      <c r="A2053" s="1">
        <v>0.16029240385634</v>
      </c>
      <c r="C2053" s="1">
        <v>0.19753086419752999</v>
      </c>
    </row>
    <row r="2054" spans="1:3" x14ac:dyDescent="0.25">
      <c r="A2054" s="1">
        <v>0.16112991959373599</v>
      </c>
      <c r="C2054" s="1">
        <v>0.19689290436315501</v>
      </c>
    </row>
    <row r="2055" spans="1:3" x14ac:dyDescent="0.25">
      <c r="A2055" s="1">
        <v>0.16135858639297401</v>
      </c>
      <c r="C2055" s="1">
        <v>0.19702479338842899</v>
      </c>
    </row>
    <row r="2056" spans="1:3" x14ac:dyDescent="0.25">
      <c r="A2056" s="1">
        <v>0.15966564384721099</v>
      </c>
      <c r="C2056" s="1">
        <v>0.19660942316160199</v>
      </c>
    </row>
    <row r="2057" spans="1:3" x14ac:dyDescent="0.25">
      <c r="A2057" s="1">
        <v>0.16059322033898299</v>
      </c>
      <c r="C2057" s="1">
        <v>0.19753086419752999</v>
      </c>
    </row>
    <row r="2058" spans="1:3" x14ac:dyDescent="0.25">
      <c r="A2058" s="1">
        <v>0.16049904842461399</v>
      </c>
      <c r="C2058" s="1">
        <v>0.197661592764173</v>
      </c>
    </row>
    <row r="2059" spans="1:3" x14ac:dyDescent="0.25">
      <c r="A2059" s="1">
        <v>0.15968253968253901</v>
      </c>
      <c r="C2059" s="1">
        <v>0.196627355891105</v>
      </c>
    </row>
    <row r="2060" spans="1:3" x14ac:dyDescent="0.25">
      <c r="A2060" s="1">
        <v>0.16053830666525301</v>
      </c>
      <c r="C2060" s="1">
        <v>0.196410877463393</v>
      </c>
    </row>
    <row r="2061" spans="1:3" x14ac:dyDescent="0.25">
      <c r="A2061" s="1">
        <v>0.16031746031746</v>
      </c>
      <c r="C2061" s="1">
        <v>0.197310405643738</v>
      </c>
    </row>
    <row r="2062" spans="1:3" x14ac:dyDescent="0.25">
      <c r="A2062" s="1">
        <v>0.15977582742941701</v>
      </c>
      <c r="C2062" s="1">
        <v>0.19667070885238599</v>
      </c>
    </row>
    <row r="2063" spans="1:3" x14ac:dyDescent="0.25">
      <c r="A2063" s="1">
        <v>0.16079178575208999</v>
      </c>
      <c r="C2063" s="1">
        <v>0.19676282757101901</v>
      </c>
    </row>
    <row r="2064" spans="1:3" x14ac:dyDescent="0.25">
      <c r="A2064" s="1">
        <v>0.160512115120093</v>
      </c>
      <c r="C2064" s="1">
        <v>0.19779735682819299</v>
      </c>
    </row>
    <row r="2065" spans="1:3" x14ac:dyDescent="0.25">
      <c r="A2065" s="1">
        <v>0.16076150185087201</v>
      </c>
      <c r="C2065" s="1">
        <v>0.196739369905265</v>
      </c>
    </row>
    <row r="2066" spans="1:3" x14ac:dyDescent="0.25">
      <c r="A2066" s="1">
        <v>0.160071942446043</v>
      </c>
      <c r="C2066" s="1">
        <v>0.195616257297059</v>
      </c>
    </row>
    <row r="2067" spans="1:3" x14ac:dyDescent="0.25">
      <c r="A2067" s="1">
        <v>0.16016079551465101</v>
      </c>
      <c r="C2067" s="1">
        <v>0.19695968274950401</v>
      </c>
    </row>
    <row r="2068" spans="1:3" x14ac:dyDescent="0.25">
      <c r="A2068" s="1">
        <v>0.160071942446043</v>
      </c>
      <c r="C2068" s="1">
        <v>0.19804051078819901</v>
      </c>
    </row>
    <row r="2069" spans="1:3" x14ac:dyDescent="0.25">
      <c r="A2069" s="1">
        <v>0.160033869602032</v>
      </c>
      <c r="C2069" s="1">
        <v>0.19627712303117001</v>
      </c>
    </row>
    <row r="2070" spans="1:3" x14ac:dyDescent="0.25">
      <c r="A2070" s="1">
        <v>0.16140648167760999</v>
      </c>
      <c r="C2070" s="1">
        <v>0.19695968274950401</v>
      </c>
    </row>
    <row r="2071" spans="1:3" x14ac:dyDescent="0.25">
      <c r="A2071" s="1">
        <v>0.16041534223352399</v>
      </c>
      <c r="C2071" s="1">
        <v>0.19711485519215899</v>
      </c>
    </row>
    <row r="2072" spans="1:3" x14ac:dyDescent="0.25">
      <c r="A2072" s="1">
        <v>0.16121866074262101</v>
      </c>
      <c r="C2072" s="1">
        <v>0.197265409637225</v>
      </c>
    </row>
    <row r="2073" spans="1:3" x14ac:dyDescent="0.25">
      <c r="A2073" s="1">
        <v>0.160254372019077</v>
      </c>
      <c r="C2073" s="1">
        <v>0.19762062128221999</v>
      </c>
    </row>
    <row r="2074" spans="1:3" x14ac:dyDescent="0.25">
      <c r="A2074" s="1">
        <v>0.161041159665643</v>
      </c>
      <c r="C2074" s="1">
        <v>0.19680264608599701</v>
      </c>
    </row>
    <row r="2075" spans="1:3" x14ac:dyDescent="0.25">
      <c r="A2075" s="1">
        <v>0.16089763946226299</v>
      </c>
      <c r="C2075" s="1">
        <v>0.196894615130492</v>
      </c>
    </row>
    <row r="2076" spans="1:3" x14ac:dyDescent="0.25">
      <c r="A2076" s="1">
        <v>0.16113343201522501</v>
      </c>
      <c r="C2076" s="1">
        <v>0.19794996142400501</v>
      </c>
    </row>
    <row r="2077" spans="1:3" x14ac:dyDescent="0.25">
      <c r="A2077" s="1">
        <v>0.161577608142493</v>
      </c>
      <c r="C2077" s="1">
        <v>0.19766416923754901</v>
      </c>
    </row>
    <row r="2078" spans="1:3" x14ac:dyDescent="0.25">
      <c r="A2078" s="1">
        <v>0.16016535933856199</v>
      </c>
      <c r="C2078" s="1">
        <v>0.19592511013215799</v>
      </c>
    </row>
    <row r="2079" spans="1:3" x14ac:dyDescent="0.25">
      <c r="A2079" s="1">
        <v>0.15955079987286699</v>
      </c>
      <c r="C2079" s="1">
        <v>0.19594892118009599</v>
      </c>
    </row>
    <row r="2080" spans="1:3" x14ac:dyDescent="0.25">
      <c r="A2080" s="1">
        <v>0.16093535075653301</v>
      </c>
      <c r="C2080" s="1">
        <v>0.19773077770434</v>
      </c>
    </row>
    <row r="2081" spans="1:3" x14ac:dyDescent="0.25">
      <c r="A2081" s="1">
        <v>0.16083916083916</v>
      </c>
      <c r="C2081" s="1">
        <v>0.19685472341361401</v>
      </c>
    </row>
    <row r="2082" spans="1:3" x14ac:dyDescent="0.25">
      <c r="A2082" s="1">
        <v>0.159639830508474</v>
      </c>
      <c r="C2082" s="1">
        <v>0.19684952632738401</v>
      </c>
    </row>
    <row r="2083" spans="1:3" x14ac:dyDescent="0.25">
      <c r="A2083" s="1">
        <v>0.16081840347715401</v>
      </c>
      <c r="C2083" s="1">
        <v>0.196721311475409</v>
      </c>
    </row>
    <row r="2084" spans="1:3" x14ac:dyDescent="0.25">
      <c r="A2084" s="1">
        <v>0.15962739494019201</v>
      </c>
      <c r="C2084" s="1">
        <v>0.19733362714852301</v>
      </c>
    </row>
    <row r="2085" spans="1:3" x14ac:dyDescent="0.25">
      <c r="A2085" s="1">
        <v>0.16073697585768701</v>
      </c>
      <c r="C2085" s="1">
        <v>0.19757842597688399</v>
      </c>
    </row>
    <row r="2086" spans="1:3" x14ac:dyDescent="0.25">
      <c r="A2086" s="1">
        <v>0.15942028985507201</v>
      </c>
      <c r="C2086" s="1">
        <v>0.19720325919400999</v>
      </c>
    </row>
    <row r="2087" spans="1:3" x14ac:dyDescent="0.25">
      <c r="A2087" s="1">
        <v>0.15988556897647799</v>
      </c>
      <c r="C2087" s="1">
        <v>0.19612377491465599</v>
      </c>
    </row>
    <row r="2088" spans="1:3" x14ac:dyDescent="0.25">
      <c r="A2088" s="1">
        <v>0.16136893409620601</v>
      </c>
      <c r="C2088" s="1">
        <v>0.197708998788412</v>
      </c>
    </row>
    <row r="2089" spans="1:3" x14ac:dyDescent="0.25">
      <c r="A2089" s="1">
        <v>0.16040232927474801</v>
      </c>
      <c r="C2089" s="1">
        <v>0.19759885449939399</v>
      </c>
    </row>
    <row r="2090" spans="1:3" x14ac:dyDescent="0.25">
      <c r="A2090" s="1">
        <v>0.160466348701642</v>
      </c>
      <c r="C2090" s="1">
        <v>0.19665271966527101</v>
      </c>
    </row>
    <row r="2091" spans="1:3" x14ac:dyDescent="0.25">
      <c r="A2091" s="1">
        <v>0.16033040347347199</v>
      </c>
      <c r="C2091" s="1">
        <v>0.19700638344706101</v>
      </c>
    </row>
    <row r="2092" spans="1:3" x14ac:dyDescent="0.25">
      <c r="A2092" s="1">
        <v>0.16089763946226299</v>
      </c>
      <c r="C2092" s="1">
        <v>0.19654261175952401</v>
      </c>
    </row>
    <row r="2093" spans="1:3" x14ac:dyDescent="0.25">
      <c r="A2093" s="1">
        <v>0.16009747827929599</v>
      </c>
      <c r="C2093" s="1">
        <v>0.19696135638005</v>
      </c>
    </row>
    <row r="2094" spans="1:3" x14ac:dyDescent="0.25">
      <c r="A2094" s="1">
        <v>0.16142690801312501</v>
      </c>
      <c r="C2094" s="1">
        <v>0.197313367099757</v>
      </c>
    </row>
    <row r="2095" spans="1:3" x14ac:dyDescent="0.25">
      <c r="A2095" s="1">
        <v>0.160029654734166</v>
      </c>
      <c r="C2095" s="1">
        <v>0.195441532702048</v>
      </c>
    </row>
    <row r="2096" spans="1:3" x14ac:dyDescent="0.25">
      <c r="A2096" s="1">
        <v>0.16059322033898299</v>
      </c>
      <c r="C2096" s="1">
        <v>0.19839436929506199</v>
      </c>
    </row>
    <row r="2097" spans="1:3" x14ac:dyDescent="0.25">
      <c r="A2097" s="1">
        <v>0.161372299872935</v>
      </c>
      <c r="C2097" s="1">
        <v>0.197886858903808</v>
      </c>
    </row>
    <row r="2098" spans="1:3" x14ac:dyDescent="0.25">
      <c r="A2098" s="1">
        <v>0.160084700899947</v>
      </c>
      <c r="C2098" s="1">
        <v>0.196367638965327</v>
      </c>
    </row>
    <row r="2099" spans="1:3" x14ac:dyDescent="0.25">
      <c r="A2099" s="1">
        <v>0.159292972057578</v>
      </c>
      <c r="C2099" s="1">
        <v>0.19784330985915399</v>
      </c>
    </row>
    <row r="2100" spans="1:3" x14ac:dyDescent="0.25">
      <c r="A2100" s="1">
        <v>0.16038933559035101</v>
      </c>
      <c r="C2100" s="1">
        <v>0.19744662117543399</v>
      </c>
    </row>
    <row r="2101" spans="1:3" x14ac:dyDescent="0.25">
      <c r="A2101" s="1">
        <v>0.16035940803382601</v>
      </c>
      <c r="C2101" s="1">
        <v>0.196566145718688</v>
      </c>
    </row>
    <row r="2102" spans="1:3" x14ac:dyDescent="0.25">
      <c r="A2102" s="1">
        <v>0.16162150719728999</v>
      </c>
      <c r="C2102" s="1">
        <v>0.19715984147952401</v>
      </c>
    </row>
    <row r="2103" spans="1:3" x14ac:dyDescent="0.25">
      <c r="A2103" s="1">
        <v>0.15960152607036801</v>
      </c>
      <c r="C2103" s="1">
        <v>0.19684779014658799</v>
      </c>
    </row>
    <row r="2104" spans="1:3" x14ac:dyDescent="0.25">
      <c r="A2104" s="1">
        <v>0.160617924029203</v>
      </c>
      <c r="C2104" s="1">
        <v>0.19704975781594</v>
      </c>
    </row>
    <row r="2105" spans="1:3" x14ac:dyDescent="0.25">
      <c r="A2105" s="1">
        <v>0.161655727291975</v>
      </c>
      <c r="C2105" s="1">
        <v>0.19786508198525299</v>
      </c>
    </row>
    <row r="2106" spans="1:3" x14ac:dyDescent="0.25">
      <c r="A2106" s="1">
        <v>0.16094511549057</v>
      </c>
      <c r="C2106" s="1">
        <v>0.19667437506882501</v>
      </c>
    </row>
    <row r="2107" spans="1:3" x14ac:dyDescent="0.25">
      <c r="A2107" s="1">
        <v>0.160546089533283</v>
      </c>
      <c r="C2107" s="1">
        <v>0.19632441950038501</v>
      </c>
    </row>
    <row r="2108" spans="1:3" x14ac:dyDescent="0.25">
      <c r="A2108" s="1">
        <v>0.159936575052854</v>
      </c>
      <c r="C2108" s="1">
        <v>0.197179995593743</v>
      </c>
    </row>
    <row r="2109" spans="1:3" x14ac:dyDescent="0.25">
      <c r="A2109" s="1">
        <v>0.160249629786333</v>
      </c>
      <c r="C2109" s="1">
        <v>0.197423475005505</v>
      </c>
    </row>
    <row r="2110" spans="1:3" x14ac:dyDescent="0.25">
      <c r="A2110" s="1">
        <v>0.161956176563988</v>
      </c>
      <c r="C2110" s="1">
        <v>0.19738000880669301</v>
      </c>
    </row>
    <row r="2111" spans="1:3" x14ac:dyDescent="0.25">
      <c r="A2111" s="1">
        <v>0.161198137171888</v>
      </c>
      <c r="C2111" s="1">
        <v>0.19788453063023301</v>
      </c>
    </row>
    <row r="2112" spans="1:3" x14ac:dyDescent="0.25">
      <c r="A2112" s="1">
        <v>0.16010998307952601</v>
      </c>
      <c r="C2112" s="1">
        <v>0.19782034346103</v>
      </c>
    </row>
    <row r="2113" spans="1:3" x14ac:dyDescent="0.25">
      <c r="A2113" s="1">
        <v>0.15951374207188099</v>
      </c>
      <c r="C2113" s="1">
        <v>0.197509092913038</v>
      </c>
    </row>
    <row r="2114" spans="1:3" x14ac:dyDescent="0.25">
      <c r="A2114" s="1">
        <v>0.161365317552573</v>
      </c>
      <c r="C2114" s="1">
        <v>0.19614537444933899</v>
      </c>
    </row>
    <row r="2115" spans="1:3" x14ac:dyDescent="0.25">
      <c r="A2115" s="1">
        <v>0.16201058201058099</v>
      </c>
      <c r="C2115" s="1">
        <v>0.19700802991970001</v>
      </c>
    </row>
    <row r="2116" spans="1:3" x14ac:dyDescent="0.25">
      <c r="A2116" s="1">
        <v>0.160427241962774</v>
      </c>
      <c r="C2116" s="1">
        <v>0.19640890063890701</v>
      </c>
    </row>
    <row r="2117" spans="1:3" x14ac:dyDescent="0.25">
      <c r="A2117" s="1">
        <v>0.160042283298097</v>
      </c>
      <c r="C2117" s="1">
        <v>0.195970494330067</v>
      </c>
    </row>
    <row r="2118" spans="1:3" x14ac:dyDescent="0.25">
      <c r="A2118" s="1">
        <v>0.15991538868323599</v>
      </c>
      <c r="C2118" s="1">
        <v>0.197181547946713</v>
      </c>
    </row>
    <row r="2119" spans="1:3" x14ac:dyDescent="0.25">
      <c r="A2119" s="1">
        <v>0.16068972812863599</v>
      </c>
      <c r="C2119" s="1">
        <v>0.19773327464788701</v>
      </c>
    </row>
    <row r="2120" spans="1:3" x14ac:dyDescent="0.25">
      <c r="A2120" s="1">
        <v>0.16018596787827499</v>
      </c>
      <c r="C2120" s="1">
        <v>0.196059004843681</v>
      </c>
    </row>
    <row r="2121" spans="1:3" x14ac:dyDescent="0.25">
      <c r="A2121" s="1">
        <v>0.16051601987945399</v>
      </c>
      <c r="C2121" s="1">
        <v>0.19594669016411401</v>
      </c>
    </row>
    <row r="2122" spans="1:3" x14ac:dyDescent="0.25">
      <c r="A2122" s="1">
        <v>0.16039331782617799</v>
      </c>
      <c r="C2122" s="1">
        <v>0.19749009247027699</v>
      </c>
    </row>
    <row r="2123" spans="1:3" x14ac:dyDescent="0.25">
      <c r="A2123" s="1">
        <v>0.16120853581238101</v>
      </c>
      <c r="C2123" s="1">
        <v>0.19755668060752801</v>
      </c>
    </row>
    <row r="2124" spans="1:3" x14ac:dyDescent="0.25">
      <c r="A2124" s="1">
        <v>0.16078224101479899</v>
      </c>
      <c r="C2124" s="1">
        <v>0.19740030843798101</v>
      </c>
    </row>
    <row r="2125" spans="1:3" x14ac:dyDescent="0.25">
      <c r="A2125" s="1">
        <v>0.15974643423137799</v>
      </c>
      <c r="C2125" s="1">
        <v>0.19678272366681299</v>
      </c>
    </row>
    <row r="2126" spans="1:3" x14ac:dyDescent="0.25">
      <c r="A2126" s="1">
        <v>0.160414244954031</v>
      </c>
      <c r="C2126" s="1">
        <v>0.19645803541964499</v>
      </c>
    </row>
    <row r="2127" spans="1:3" x14ac:dyDescent="0.25">
      <c r="A2127" s="1">
        <v>0.160587799978856</v>
      </c>
      <c r="C2127" s="1">
        <v>0.19691629955947099</v>
      </c>
    </row>
    <row r="2128" spans="1:3" x14ac:dyDescent="0.25">
      <c r="A2128" s="1">
        <v>0.16002115282918999</v>
      </c>
      <c r="C2128" s="1">
        <v>0.19749009247027699</v>
      </c>
    </row>
    <row r="2129" spans="1:3" x14ac:dyDescent="0.25">
      <c r="A2129" s="1">
        <v>0.16032148900169199</v>
      </c>
      <c r="C2129" s="1">
        <v>0.19580035180298999</v>
      </c>
    </row>
    <row r="2130" spans="1:3" x14ac:dyDescent="0.25">
      <c r="A2130" s="1">
        <v>0.16002115282918999</v>
      </c>
      <c r="C2130" s="1">
        <v>0.19632441950038501</v>
      </c>
    </row>
    <row r="2131" spans="1:3" x14ac:dyDescent="0.25">
      <c r="A2131" s="1">
        <v>0.16023268112109901</v>
      </c>
      <c r="C2131" s="1">
        <v>0.19588196432503799</v>
      </c>
    </row>
    <row r="2132" spans="1:3" x14ac:dyDescent="0.25">
      <c r="A2132" s="1">
        <v>0.16042328042328</v>
      </c>
      <c r="C2132" s="1">
        <v>0.19698470342247101</v>
      </c>
    </row>
    <row r="2133" spans="1:3" x14ac:dyDescent="0.25">
      <c r="A2133" s="1">
        <v>0.16038534829557399</v>
      </c>
      <c r="C2133" s="1">
        <v>0.19744942832014001</v>
      </c>
    </row>
    <row r="2134" spans="1:3" x14ac:dyDescent="0.25">
      <c r="A2134" s="1">
        <v>0.159475465313028</v>
      </c>
      <c r="C2134" s="1">
        <v>0.19652288732394299</v>
      </c>
    </row>
    <row r="2135" spans="1:3" x14ac:dyDescent="0.25">
      <c r="A2135" s="1">
        <v>0.16044025822838301</v>
      </c>
      <c r="C2135" s="1">
        <v>0.196410877463393</v>
      </c>
    </row>
    <row r="2136" spans="1:3" x14ac:dyDescent="0.25">
      <c r="A2136" s="1">
        <v>0.16000845487212001</v>
      </c>
      <c r="C2136" s="1">
        <v>0.19693798876528201</v>
      </c>
    </row>
    <row r="2137" spans="1:3" x14ac:dyDescent="0.25">
      <c r="A2137" s="1">
        <v>0.16035139712108301</v>
      </c>
      <c r="C2137" s="1">
        <v>0.19709634843818699</v>
      </c>
    </row>
    <row r="2138" spans="1:3" x14ac:dyDescent="0.25">
      <c r="A2138" s="1">
        <v>0.16089763946226299</v>
      </c>
      <c r="C2138" s="1">
        <v>0.19647771051183199</v>
      </c>
    </row>
    <row r="2139" spans="1:3" x14ac:dyDescent="0.25">
      <c r="A2139" s="1">
        <v>0.16084656084655999</v>
      </c>
      <c r="C2139" s="1">
        <v>0.19643446682073201</v>
      </c>
    </row>
    <row r="2140" spans="1:3" x14ac:dyDescent="0.25">
      <c r="A2140" s="1">
        <v>0.16052910052909999</v>
      </c>
      <c r="C2140" s="1">
        <v>0.19632644082709999</v>
      </c>
    </row>
    <row r="2141" spans="1:3" x14ac:dyDescent="0.25">
      <c r="A2141" s="1">
        <v>0.15986034701650401</v>
      </c>
      <c r="C2141" s="1">
        <v>0.19711485519215899</v>
      </c>
    </row>
    <row r="2142" spans="1:3" x14ac:dyDescent="0.25">
      <c r="A2142" s="1">
        <v>0.15987294865007901</v>
      </c>
      <c r="C2142" s="1">
        <v>0.19720633523977099</v>
      </c>
    </row>
    <row r="2143" spans="1:3" x14ac:dyDescent="0.25">
      <c r="A2143" s="1">
        <v>0.16031342651418801</v>
      </c>
      <c r="C2143" s="1">
        <v>0.195685670261941</v>
      </c>
    </row>
    <row r="2144" spans="1:3" x14ac:dyDescent="0.25">
      <c r="A2144" s="1">
        <v>0.160249629786333</v>
      </c>
      <c r="C2144" s="1">
        <v>0.196631069030056</v>
      </c>
    </row>
    <row r="2145" spans="1:3" x14ac:dyDescent="0.25">
      <c r="A2145" s="1">
        <v>0.16003807911994899</v>
      </c>
      <c r="C2145" s="1">
        <v>0.195613841745646</v>
      </c>
    </row>
    <row r="2146" spans="1:3" x14ac:dyDescent="0.25">
      <c r="A2146" s="1">
        <v>0.160088879483652</v>
      </c>
      <c r="C2146" s="1">
        <v>0.197031335898845</v>
      </c>
    </row>
    <row r="2147" spans="1:3" x14ac:dyDescent="0.25">
      <c r="A2147" s="1">
        <v>0.160427241962774</v>
      </c>
      <c r="C2147" s="1">
        <v>0.19693798876528201</v>
      </c>
    </row>
    <row r="2148" spans="1:3" x14ac:dyDescent="0.25">
      <c r="A2148" s="1">
        <v>0.16075399767023099</v>
      </c>
      <c r="C2148" s="1">
        <v>0.19786508198525299</v>
      </c>
    </row>
    <row r="2149" spans="1:3" x14ac:dyDescent="0.25">
      <c r="A2149" s="1">
        <v>0.159703860391327</v>
      </c>
      <c r="C2149" s="1">
        <v>0.19634803651963401</v>
      </c>
    </row>
    <row r="2150" spans="1:3" x14ac:dyDescent="0.25">
      <c r="A2150" s="1">
        <v>0.16049121321194099</v>
      </c>
      <c r="C2150" s="1">
        <v>0.196322395948029</v>
      </c>
    </row>
    <row r="2151" spans="1:3" x14ac:dyDescent="0.25">
      <c r="A2151" s="1">
        <v>0.15983519966194801</v>
      </c>
      <c r="C2151" s="1">
        <v>0.19700638344706101</v>
      </c>
    </row>
    <row r="2152" spans="1:3" x14ac:dyDescent="0.25">
      <c r="A2152" s="1">
        <v>0.159331358442657</v>
      </c>
      <c r="C2152" s="1">
        <v>0.19751320422535201</v>
      </c>
    </row>
    <row r="2153" spans="1:3" x14ac:dyDescent="0.25">
      <c r="A2153" s="1">
        <v>0.15971268617302201</v>
      </c>
      <c r="C2153" s="1">
        <v>0.19760149631422499</v>
      </c>
    </row>
    <row r="2154" spans="1:3" x14ac:dyDescent="0.25">
      <c r="A2154" s="1">
        <v>0.16041027810087699</v>
      </c>
      <c r="C2154" s="1">
        <v>0.196432503853776</v>
      </c>
    </row>
    <row r="2155" spans="1:3" x14ac:dyDescent="0.25">
      <c r="A2155" s="1">
        <v>0.15919187645440999</v>
      </c>
      <c r="C2155" s="1">
        <v>0.19546804531954601</v>
      </c>
    </row>
    <row r="2156" spans="1:3" x14ac:dyDescent="0.25">
      <c r="A2156" s="1">
        <v>0.160748256182625</v>
      </c>
      <c r="C2156" s="1">
        <v>0.19667620515078099</v>
      </c>
    </row>
    <row r="2157" spans="1:3" x14ac:dyDescent="0.25">
      <c r="A2157" s="1">
        <v>0.161225567881669</v>
      </c>
      <c r="C2157" s="1">
        <v>0.19823982398239801</v>
      </c>
    </row>
    <row r="2158" spans="1:3" x14ac:dyDescent="0.25">
      <c r="A2158" s="1">
        <v>0.15960257900856101</v>
      </c>
      <c r="C2158" s="1">
        <v>0.197246696035242</v>
      </c>
    </row>
    <row r="2159" spans="1:3" x14ac:dyDescent="0.25">
      <c r="A2159" s="1">
        <v>0.16011414077361999</v>
      </c>
      <c r="C2159" s="1">
        <v>0.19683481701285799</v>
      </c>
    </row>
    <row r="2160" spans="1:3" x14ac:dyDescent="0.25">
      <c r="A2160" s="1">
        <v>0.160659549730472</v>
      </c>
      <c r="C2160" s="1">
        <v>0.19654641443026799</v>
      </c>
    </row>
    <row r="2161" spans="1:3" x14ac:dyDescent="0.25">
      <c r="A2161" s="1">
        <v>0.16201648700063401</v>
      </c>
      <c r="C2161" s="1">
        <v>0.196981381513715</v>
      </c>
    </row>
    <row r="2162" spans="1:3" x14ac:dyDescent="0.25">
      <c r="A2162" s="1">
        <v>0.16017316017316</v>
      </c>
      <c r="C2162" s="1">
        <v>0.19694135768511301</v>
      </c>
    </row>
    <row r="2163" spans="1:3" x14ac:dyDescent="0.25">
      <c r="A2163" s="1">
        <v>0.159839527027027</v>
      </c>
      <c r="C2163" s="1">
        <v>0.19643838628119101</v>
      </c>
    </row>
    <row r="2164" spans="1:3" x14ac:dyDescent="0.25">
      <c r="A2164" s="1">
        <v>0.160363405873653</v>
      </c>
      <c r="C2164" s="1">
        <v>0.19718464753106699</v>
      </c>
    </row>
    <row r="2165" spans="1:3" x14ac:dyDescent="0.25">
      <c r="A2165" s="1">
        <v>0.16081994928148699</v>
      </c>
      <c r="C2165" s="1">
        <v>0.19722344645218101</v>
      </c>
    </row>
    <row r="2166" spans="1:3" x14ac:dyDescent="0.25">
      <c r="A2166" s="1">
        <v>0.160126916975145</v>
      </c>
      <c r="C2166" s="1">
        <v>0.196259625962596</v>
      </c>
    </row>
    <row r="2167" spans="1:3" x14ac:dyDescent="0.25">
      <c r="A2167" s="1">
        <v>0.15989016791635799</v>
      </c>
      <c r="C2167" s="1">
        <v>0.19632644082709999</v>
      </c>
    </row>
    <row r="2168" spans="1:3" x14ac:dyDescent="0.25">
      <c r="A2168" s="1">
        <v>0.16059550205891601</v>
      </c>
      <c r="C2168" s="1">
        <v>0.19645998240984999</v>
      </c>
    </row>
    <row r="2169" spans="1:3" x14ac:dyDescent="0.25">
      <c r="A2169" s="1">
        <v>0.160363405873653</v>
      </c>
      <c r="C2169" s="1">
        <v>0.19667620515078099</v>
      </c>
    </row>
    <row r="2170" spans="1:3" x14ac:dyDescent="0.25">
      <c r="A2170" s="1">
        <v>0.15911251980982499</v>
      </c>
      <c r="C2170" s="1">
        <v>0.19635004397537301</v>
      </c>
    </row>
    <row r="2171" spans="1:3" x14ac:dyDescent="0.25">
      <c r="A2171" s="1">
        <v>0.159902768970619</v>
      </c>
      <c r="C2171" s="1">
        <v>0.19634803651963401</v>
      </c>
    </row>
    <row r="2172" spans="1:3" x14ac:dyDescent="0.25">
      <c r="A2172" s="1">
        <v>0.16090495824082801</v>
      </c>
      <c r="C2172" s="1">
        <v>0.196279172170849</v>
      </c>
    </row>
    <row r="2173" spans="1:3" x14ac:dyDescent="0.25">
      <c r="A2173" s="1">
        <v>0.160714285714285</v>
      </c>
      <c r="C2173" s="1">
        <v>0.19674474870779701</v>
      </c>
    </row>
    <row r="2174" spans="1:3" x14ac:dyDescent="0.25">
      <c r="A2174" s="1">
        <v>0.16104829335305901</v>
      </c>
      <c r="C2174" s="1">
        <v>0.19614961496149599</v>
      </c>
    </row>
    <row r="2175" spans="1:3" x14ac:dyDescent="0.25">
      <c r="A2175" s="1">
        <v>0.16131417705472201</v>
      </c>
      <c r="C2175" s="1">
        <v>0.19613016710642001</v>
      </c>
    </row>
    <row r="2176" spans="1:3" x14ac:dyDescent="0.25">
      <c r="A2176" s="1">
        <v>0.16156282998943999</v>
      </c>
      <c r="C2176" s="1">
        <v>0.19676638803343499</v>
      </c>
    </row>
    <row r="2177" spans="1:3" x14ac:dyDescent="0.25">
      <c r="A2177" s="1">
        <v>0.16068972812863599</v>
      </c>
      <c r="C2177" s="1">
        <v>0.19749147320937299</v>
      </c>
    </row>
    <row r="2178" spans="1:3" x14ac:dyDescent="0.25">
      <c r="A2178" s="1">
        <v>0.15950142600612599</v>
      </c>
      <c r="C2178" s="1">
        <v>0.197403169014084</v>
      </c>
    </row>
    <row r="2179" spans="1:3" x14ac:dyDescent="0.25">
      <c r="A2179" s="1">
        <v>0.16066715929483699</v>
      </c>
      <c r="C2179" s="1">
        <v>0.19667620515078099</v>
      </c>
    </row>
    <row r="2180" spans="1:3" x14ac:dyDescent="0.25">
      <c r="A2180" s="1">
        <v>0.16022859561858299</v>
      </c>
      <c r="C2180" s="1">
        <v>0.19735973597359699</v>
      </c>
    </row>
    <row r="2181" spans="1:3" x14ac:dyDescent="0.25">
      <c r="A2181" s="1">
        <v>0.15996198923028099</v>
      </c>
      <c r="C2181" s="1">
        <v>0.19628326369034499</v>
      </c>
    </row>
    <row r="2182" spans="1:3" x14ac:dyDescent="0.25">
      <c r="A2182" s="1">
        <v>0.160519919687202</v>
      </c>
      <c r="C2182" s="1">
        <v>0.19753764977464999</v>
      </c>
    </row>
    <row r="2183" spans="1:3" x14ac:dyDescent="0.25">
      <c r="A2183" s="1">
        <v>0.15971268617302201</v>
      </c>
      <c r="C2183" s="1">
        <v>0.19643642762868399</v>
      </c>
    </row>
    <row r="2184" spans="1:3" x14ac:dyDescent="0.25">
      <c r="A2184" s="1">
        <v>0.16051601987945399</v>
      </c>
      <c r="C2184" s="1">
        <v>0.19680968096809601</v>
      </c>
    </row>
    <row r="2185" spans="1:3" x14ac:dyDescent="0.25">
      <c r="A2185" s="1">
        <v>0.16073503009821499</v>
      </c>
      <c r="C2185" s="1">
        <v>0.19810593546966099</v>
      </c>
    </row>
    <row r="2186" spans="1:3" x14ac:dyDescent="0.25">
      <c r="A2186" s="1">
        <v>0.160486001056524</v>
      </c>
      <c r="C2186" s="1">
        <v>0.196831334580261</v>
      </c>
    </row>
    <row r="2187" spans="1:3" x14ac:dyDescent="0.25">
      <c r="A2187" s="1">
        <v>0.15978456014362599</v>
      </c>
      <c r="C2187" s="1">
        <v>0.19678626458287399</v>
      </c>
    </row>
    <row r="2188" spans="1:3" x14ac:dyDescent="0.25">
      <c r="A2188" s="1">
        <v>0.16030453632229999</v>
      </c>
      <c r="C2188" s="1">
        <v>0.19731779707595901</v>
      </c>
    </row>
    <row r="2189" spans="1:3" x14ac:dyDescent="0.25">
      <c r="A2189" s="1">
        <v>0.16008030431107301</v>
      </c>
      <c r="C2189" s="1">
        <v>0.19782154252393</v>
      </c>
    </row>
    <row r="2190" spans="1:3" x14ac:dyDescent="0.25">
      <c r="A2190" s="1">
        <v>0.16077850645229499</v>
      </c>
      <c r="C2190" s="1">
        <v>0.19735682819383199</v>
      </c>
    </row>
    <row r="2191" spans="1:3" x14ac:dyDescent="0.25">
      <c r="A2191" s="1">
        <v>0.16162790697674401</v>
      </c>
      <c r="C2191" s="1">
        <v>0.19530991963007799</v>
      </c>
    </row>
    <row r="2192" spans="1:3" x14ac:dyDescent="0.25">
      <c r="A2192" s="1">
        <v>0.159551986475063</v>
      </c>
      <c r="C2192" s="1">
        <v>0.19738000880669301</v>
      </c>
    </row>
    <row r="2193" spans="1:3" x14ac:dyDescent="0.25">
      <c r="A2193" s="1">
        <v>0.160067574701721</v>
      </c>
      <c r="C2193" s="1">
        <v>0.19582188015393001</v>
      </c>
    </row>
    <row r="2194" spans="1:3" x14ac:dyDescent="0.25">
      <c r="A2194" s="1">
        <v>0.159797083069118</v>
      </c>
      <c r="C2194" s="1">
        <v>0.19746974697469699</v>
      </c>
    </row>
    <row r="2195" spans="1:3" x14ac:dyDescent="0.25">
      <c r="A2195" s="1">
        <v>0.159206081081081</v>
      </c>
      <c r="C2195" s="1">
        <v>0.19746974697469699</v>
      </c>
    </row>
    <row r="2196" spans="1:3" x14ac:dyDescent="0.25">
      <c r="A2196" s="1">
        <v>0.15999577568908999</v>
      </c>
      <c r="C2196" s="1">
        <v>0.19645998240984999</v>
      </c>
    </row>
    <row r="2197" spans="1:3" x14ac:dyDescent="0.25">
      <c r="A2197" s="1">
        <v>0.16069730586370801</v>
      </c>
      <c r="C2197" s="1">
        <v>0.19652479929616101</v>
      </c>
    </row>
    <row r="2198" spans="1:3" x14ac:dyDescent="0.25">
      <c r="A2198" s="1">
        <v>0.16103841283241799</v>
      </c>
      <c r="C2198" s="1">
        <v>0.19610860723315299</v>
      </c>
    </row>
    <row r="2199" spans="1:3" x14ac:dyDescent="0.25">
      <c r="A2199" s="1">
        <v>0.160932883073026</v>
      </c>
      <c r="C2199" s="1">
        <v>0.19705138078996501</v>
      </c>
    </row>
    <row r="2200" spans="1:3" x14ac:dyDescent="0.25">
      <c r="A2200" s="1">
        <v>0.16153196876978199</v>
      </c>
      <c r="C2200" s="1">
        <v>0.197471137987905</v>
      </c>
    </row>
    <row r="2201" spans="1:3" x14ac:dyDescent="0.25">
      <c r="A2201" s="1">
        <v>0.159577836411609</v>
      </c>
      <c r="C2201" s="1">
        <v>0.19709953856295301</v>
      </c>
    </row>
    <row r="2202" spans="1:3" x14ac:dyDescent="0.25">
      <c r="A2202" s="1">
        <v>0.16065020054887</v>
      </c>
      <c r="C2202" s="1">
        <v>0.19585025798660599</v>
      </c>
    </row>
    <row r="2203" spans="1:3" x14ac:dyDescent="0.25">
      <c r="A2203" s="1">
        <v>0.15886075949367001</v>
      </c>
      <c r="C2203" s="1">
        <v>0.19632644082709999</v>
      </c>
    </row>
    <row r="2204" spans="1:3" x14ac:dyDescent="0.25">
      <c r="A2204" s="1">
        <v>0.161106418918918</v>
      </c>
      <c r="C2204" s="1">
        <v>0.19764628244610599</v>
      </c>
    </row>
    <row r="2205" spans="1:3" x14ac:dyDescent="0.25">
      <c r="A2205" s="1">
        <v>0.16019417475728101</v>
      </c>
      <c r="C2205" s="1">
        <v>0.19558047493403599</v>
      </c>
    </row>
    <row r="2206" spans="1:3" x14ac:dyDescent="0.25">
      <c r="A2206" s="1">
        <v>0.160810383032605</v>
      </c>
      <c r="C2206" s="1">
        <v>0.196238037619623</v>
      </c>
    </row>
    <row r="2207" spans="1:3" x14ac:dyDescent="0.25">
      <c r="A2207" s="1">
        <v>0.16112693890471599</v>
      </c>
      <c r="C2207" s="1">
        <v>0.19613016710642001</v>
      </c>
    </row>
    <row r="2208" spans="1:3" x14ac:dyDescent="0.25">
      <c r="A2208" s="1">
        <v>0.16067474960463801</v>
      </c>
      <c r="C2208" s="1">
        <v>0.195716639209225</v>
      </c>
    </row>
    <row r="2209" spans="1:3" x14ac:dyDescent="0.25">
      <c r="A2209" s="1">
        <v>0.160346466673708</v>
      </c>
      <c r="C2209" s="1">
        <v>0.197011317437644</v>
      </c>
    </row>
    <row r="2210" spans="1:3" x14ac:dyDescent="0.25">
      <c r="A2210" s="1">
        <v>0.16116443413142001</v>
      </c>
      <c r="C2210" s="1">
        <v>0.19720940452647701</v>
      </c>
    </row>
    <row r="2211" spans="1:3" x14ac:dyDescent="0.25">
      <c r="A2211" s="1">
        <v>0.15968337730870699</v>
      </c>
      <c r="C2211" s="1">
        <v>0.19617750439367301</v>
      </c>
    </row>
    <row r="2212" spans="1:3" x14ac:dyDescent="0.25">
      <c r="A2212" s="1">
        <v>0.16108941201308899</v>
      </c>
      <c r="C2212" s="1">
        <v>0.196615012638751</v>
      </c>
    </row>
    <row r="2213" spans="1:3" x14ac:dyDescent="0.25">
      <c r="A2213" s="1">
        <v>0.160612460401267</v>
      </c>
      <c r="C2213" s="1">
        <v>0.19611288020204201</v>
      </c>
    </row>
    <row r="2214" spans="1:3" x14ac:dyDescent="0.25">
      <c r="A2214" s="1">
        <v>0.160384331116038</v>
      </c>
      <c r="C2214" s="1">
        <v>0.19580035180298999</v>
      </c>
    </row>
    <row r="2215" spans="1:3" x14ac:dyDescent="0.25">
      <c r="A2215" s="1">
        <v>0.15887258524226699</v>
      </c>
      <c r="C2215" s="1">
        <v>0.198043741070447</v>
      </c>
    </row>
    <row r="2216" spans="1:3" x14ac:dyDescent="0.25">
      <c r="A2216" s="1">
        <v>0.15970023221448101</v>
      </c>
      <c r="C2216" s="1">
        <v>0.197494230135179</v>
      </c>
    </row>
    <row r="2217" spans="1:3" x14ac:dyDescent="0.25">
      <c r="A2217" s="1">
        <v>0.16018137720130701</v>
      </c>
      <c r="C2217" s="1">
        <v>0.19817542316992701</v>
      </c>
    </row>
    <row r="2218" spans="1:3" x14ac:dyDescent="0.25">
      <c r="A2218" s="1">
        <v>0.160350469756149</v>
      </c>
      <c r="C2218" s="1">
        <v>0.19780098955469999</v>
      </c>
    </row>
    <row r="2219" spans="1:3" x14ac:dyDescent="0.25">
      <c r="A2219" s="1">
        <v>0.15955649419218501</v>
      </c>
      <c r="C2219" s="1">
        <v>0.19667985927880299</v>
      </c>
    </row>
    <row r="2220" spans="1:3" x14ac:dyDescent="0.25">
      <c r="A2220" s="1">
        <v>0.16203654800887199</v>
      </c>
      <c r="C2220" s="1">
        <v>0.195475510652317</v>
      </c>
    </row>
    <row r="2221" spans="1:3" x14ac:dyDescent="0.25">
      <c r="A2221" s="1">
        <v>0.1599873444421</v>
      </c>
      <c r="C2221" s="1">
        <v>0.19714128642111001</v>
      </c>
    </row>
    <row r="2222" spans="1:3" x14ac:dyDescent="0.25">
      <c r="A2222" s="1">
        <v>0.16018596787827499</v>
      </c>
      <c r="C2222" s="1">
        <v>0.19545903257650499</v>
      </c>
    </row>
    <row r="2223" spans="1:3" x14ac:dyDescent="0.25">
      <c r="A2223" s="1">
        <v>0.159797083069118</v>
      </c>
      <c r="C2223" s="1">
        <v>0.19709953856295301</v>
      </c>
    </row>
    <row r="2224" spans="1:3" x14ac:dyDescent="0.25">
      <c r="A2224" s="1">
        <v>0.159649678168196</v>
      </c>
      <c r="C2224" s="1">
        <v>0.195647395031875</v>
      </c>
    </row>
    <row r="2225" spans="1:3" x14ac:dyDescent="0.25">
      <c r="A2225" s="1">
        <v>0.16053688437962299</v>
      </c>
      <c r="C2225" s="1">
        <v>0.196330476818281</v>
      </c>
    </row>
    <row r="2226" spans="1:3" x14ac:dyDescent="0.25">
      <c r="A2226" s="1">
        <v>0.160257764631312</v>
      </c>
      <c r="C2226" s="1">
        <v>0.19721246707638199</v>
      </c>
    </row>
    <row r="2227" spans="1:3" x14ac:dyDescent="0.25">
      <c r="A2227" s="1">
        <v>0.160714285714285</v>
      </c>
      <c r="C2227" s="1">
        <v>0.196440342781806</v>
      </c>
    </row>
    <row r="2228" spans="1:3" x14ac:dyDescent="0.25">
      <c r="A2228" s="1">
        <v>0.16099365750528499</v>
      </c>
      <c r="C2228" s="1">
        <v>0.198506807202459</v>
      </c>
    </row>
    <row r="2229" spans="1:3" x14ac:dyDescent="0.25">
      <c r="A2229" s="1">
        <v>0.16108587725784301</v>
      </c>
      <c r="C2229" s="1">
        <v>0.196865066315904</v>
      </c>
    </row>
    <row r="2230" spans="1:3" x14ac:dyDescent="0.25">
      <c r="A2230" s="1">
        <v>0.15972955841960601</v>
      </c>
      <c r="C2230" s="1">
        <v>0.19596003952135199</v>
      </c>
    </row>
    <row r="2231" spans="1:3" x14ac:dyDescent="0.25">
      <c r="A2231" s="1">
        <v>0.16056695578590999</v>
      </c>
      <c r="C2231" s="1">
        <v>0.19776119402985001</v>
      </c>
    </row>
    <row r="2232" spans="1:3" x14ac:dyDescent="0.25">
      <c r="A2232" s="1">
        <v>0.160118293198141</v>
      </c>
      <c r="C2232" s="1">
        <v>0.197716544077286</v>
      </c>
    </row>
    <row r="2233" spans="1:3" x14ac:dyDescent="0.25">
      <c r="A2233" s="1">
        <v>0.16000845487212001</v>
      </c>
      <c r="C2233" s="1">
        <v>0.198024149286498</v>
      </c>
    </row>
    <row r="2234" spans="1:3" x14ac:dyDescent="0.25">
      <c r="A2234" s="1">
        <v>0.15968697123519399</v>
      </c>
      <c r="C2234" s="1">
        <v>0.19714912280701699</v>
      </c>
    </row>
    <row r="2235" spans="1:3" x14ac:dyDescent="0.25">
      <c r="A2235" s="1">
        <v>0.15901882004652099</v>
      </c>
      <c r="C2235" s="1">
        <v>0.19558532835493</v>
      </c>
    </row>
    <row r="2236" spans="1:3" x14ac:dyDescent="0.25">
      <c r="A2236" s="1">
        <v>0.16067273111910299</v>
      </c>
      <c r="C2236" s="1">
        <v>0.197057854868811</v>
      </c>
    </row>
    <row r="2237" spans="1:3" x14ac:dyDescent="0.25">
      <c r="A2237" s="1">
        <v>0.160219826675121</v>
      </c>
      <c r="C2237" s="1">
        <v>0.19727442576107199</v>
      </c>
    </row>
    <row r="2238" spans="1:3" x14ac:dyDescent="0.25">
      <c r="A2238" s="1">
        <v>0.16020289548768801</v>
      </c>
      <c r="C2238" s="1">
        <v>0.196730305025235</v>
      </c>
    </row>
    <row r="2239" spans="1:3" x14ac:dyDescent="0.25">
      <c r="A2239" s="1">
        <v>0.160025367297325</v>
      </c>
      <c r="C2239" s="1">
        <v>0.196618728729827</v>
      </c>
    </row>
    <row r="2240" spans="1:3" x14ac:dyDescent="0.25">
      <c r="A2240" s="1">
        <v>0.160714285714285</v>
      </c>
      <c r="C2240" s="1">
        <v>0.19653432770344301</v>
      </c>
    </row>
    <row r="2241" spans="1:3" x14ac:dyDescent="0.25">
      <c r="A2241" s="1">
        <v>0.160152123388971</v>
      </c>
      <c r="C2241" s="1">
        <v>0.19655399473222099</v>
      </c>
    </row>
    <row r="2242" spans="1:3" x14ac:dyDescent="0.25">
      <c r="A2242" s="1">
        <v>0.16074074074073999</v>
      </c>
      <c r="C2242" s="1">
        <v>0.19609349281246499</v>
      </c>
    </row>
    <row r="2243" spans="1:3" x14ac:dyDescent="0.25">
      <c r="A2243" s="1">
        <v>0.15961049957662901</v>
      </c>
      <c r="C2243" s="1">
        <v>0.196312959508394</v>
      </c>
    </row>
    <row r="2244" spans="1:3" x14ac:dyDescent="0.25">
      <c r="A2244" s="1">
        <v>0.15935286031511001</v>
      </c>
      <c r="C2244" s="1">
        <v>0.19767314235539399</v>
      </c>
    </row>
    <row r="2245" spans="1:3" x14ac:dyDescent="0.25">
      <c r="A2245" s="1">
        <v>0.15976331360946699</v>
      </c>
      <c r="C2245" s="1">
        <v>0.19607197717796701</v>
      </c>
    </row>
    <row r="2246" spans="1:3" x14ac:dyDescent="0.25">
      <c r="A2246" s="1">
        <v>0.16016904384574701</v>
      </c>
      <c r="C2246" s="1">
        <v>0.19693150684931501</v>
      </c>
    </row>
    <row r="2247" spans="1:3" x14ac:dyDescent="0.25">
      <c r="A2247" s="1">
        <v>0.161061759729272</v>
      </c>
      <c r="C2247" s="1">
        <v>0.197368421052631</v>
      </c>
    </row>
    <row r="2248" spans="1:3" x14ac:dyDescent="0.25">
      <c r="A2248" s="1">
        <v>0.16066335692405201</v>
      </c>
      <c r="C2248" s="1">
        <v>0.19773825208607801</v>
      </c>
    </row>
    <row r="2249" spans="1:3" x14ac:dyDescent="0.25">
      <c r="A2249" s="1">
        <v>0.15983086680760999</v>
      </c>
      <c r="C2249" s="1">
        <v>0.19649315068493101</v>
      </c>
    </row>
    <row r="2250" spans="1:3" x14ac:dyDescent="0.25">
      <c r="A2250" s="1">
        <v>0.16031662269129199</v>
      </c>
      <c r="C2250" s="1">
        <v>0.196777022582766</v>
      </c>
    </row>
    <row r="2251" spans="1:3" x14ac:dyDescent="0.25">
      <c r="A2251" s="1">
        <v>0.15962045334739</v>
      </c>
      <c r="C2251" s="1">
        <v>0.19640311437657601</v>
      </c>
    </row>
    <row r="2252" spans="1:3" x14ac:dyDescent="0.25">
      <c r="A2252" s="1">
        <v>0.16085025380710599</v>
      </c>
      <c r="C2252" s="1">
        <v>0.19690484030293001</v>
      </c>
    </row>
    <row r="2253" spans="1:3" x14ac:dyDescent="0.25">
      <c r="A2253" s="1">
        <v>0.160629422325483</v>
      </c>
      <c r="C2253" s="1">
        <v>0.196471619548542</v>
      </c>
    </row>
    <row r="2254" spans="1:3" x14ac:dyDescent="0.25">
      <c r="A2254" s="1">
        <v>0.160248971410486</v>
      </c>
      <c r="C2254" s="1">
        <v>0.19655399473222099</v>
      </c>
    </row>
    <row r="2255" spans="1:3" x14ac:dyDescent="0.25">
      <c r="A2255" s="1">
        <v>0.161194975192652</v>
      </c>
      <c r="C2255" s="1">
        <v>0.19684002633311301</v>
      </c>
    </row>
    <row r="2256" spans="1:3" x14ac:dyDescent="0.25">
      <c r="A2256" s="1">
        <v>0.15889428149398599</v>
      </c>
      <c r="C2256" s="1">
        <v>0.197016235190873</v>
      </c>
    </row>
    <row r="2257" spans="1:3" x14ac:dyDescent="0.25">
      <c r="A2257" s="1">
        <v>0.15956884708866101</v>
      </c>
      <c r="C2257" s="1">
        <v>0.197739493031932</v>
      </c>
    </row>
    <row r="2258" spans="1:3" x14ac:dyDescent="0.25">
      <c r="A2258" s="1">
        <v>0.160776453212364</v>
      </c>
      <c r="C2258" s="1">
        <v>0.196440342781806</v>
      </c>
    </row>
    <row r="2259" spans="1:3" x14ac:dyDescent="0.25">
      <c r="A2259" s="1">
        <v>0.16045603293571201</v>
      </c>
      <c r="C2259" s="1">
        <v>0.19629345322951999</v>
      </c>
    </row>
    <row r="2260" spans="1:3" x14ac:dyDescent="0.25">
      <c r="A2260" s="1">
        <v>0.16045603293571201</v>
      </c>
      <c r="C2260" s="1">
        <v>0.19642269285635899</v>
      </c>
    </row>
    <row r="2261" spans="1:3" x14ac:dyDescent="0.25">
      <c r="A2261" s="1">
        <v>0.161423141891891</v>
      </c>
      <c r="C2261" s="1">
        <v>0.19635805177709501</v>
      </c>
    </row>
    <row r="2262" spans="1:3" x14ac:dyDescent="0.25">
      <c r="A2262" s="1">
        <v>0.16184543918918901</v>
      </c>
      <c r="C2262" s="1">
        <v>0.19793723941189301</v>
      </c>
    </row>
    <row r="2263" spans="1:3" x14ac:dyDescent="0.25">
      <c r="A2263" s="1">
        <v>0.15983131259884001</v>
      </c>
      <c r="C2263" s="1">
        <v>0.197429136453526</v>
      </c>
    </row>
    <row r="2264" spans="1:3" x14ac:dyDescent="0.25">
      <c r="A2264" s="1">
        <v>0.16164817749603799</v>
      </c>
      <c r="C2264" s="1">
        <v>0.19651086240947899</v>
      </c>
    </row>
    <row r="2265" spans="1:3" x14ac:dyDescent="0.25">
      <c r="A2265" s="1">
        <v>0.16040126715945</v>
      </c>
      <c r="C2265" s="1">
        <v>0.19556871777997101</v>
      </c>
    </row>
    <row r="2266" spans="1:3" x14ac:dyDescent="0.25">
      <c r="A2266" s="1">
        <v>0.16147099228574399</v>
      </c>
      <c r="C2266" s="1">
        <v>0.19732221246707601</v>
      </c>
    </row>
    <row r="2267" spans="1:3" x14ac:dyDescent="0.25">
      <c r="A2267" s="1">
        <v>0.16085762568652301</v>
      </c>
      <c r="C2267" s="1">
        <v>0.19662058371735699</v>
      </c>
    </row>
    <row r="2268" spans="1:3" x14ac:dyDescent="0.25">
      <c r="A2268" s="1">
        <v>0.160637063600886</v>
      </c>
      <c r="C2268" s="1">
        <v>0.19627192982456099</v>
      </c>
    </row>
    <row r="2269" spans="1:3" x14ac:dyDescent="0.25">
      <c r="A2269" s="1">
        <v>0.160506863780359</v>
      </c>
      <c r="C2269" s="1">
        <v>0.196688959543909</v>
      </c>
    </row>
    <row r="2270" spans="1:3" x14ac:dyDescent="0.25">
      <c r="A2270" s="1">
        <v>0.160388308536456</v>
      </c>
      <c r="C2270" s="1">
        <v>0.197105897829423</v>
      </c>
    </row>
    <row r="2271" spans="1:3" x14ac:dyDescent="0.25">
      <c r="A2271" s="1">
        <v>0.16124947235120299</v>
      </c>
      <c r="C2271" s="1">
        <v>0.19589777339036901</v>
      </c>
    </row>
    <row r="2272" spans="1:3" x14ac:dyDescent="0.25">
      <c r="A2272" s="1">
        <v>0.160701087530355</v>
      </c>
      <c r="C2272" s="1">
        <v>0.196250411139129</v>
      </c>
    </row>
    <row r="2273" spans="1:3" x14ac:dyDescent="0.25">
      <c r="A2273" s="1">
        <v>0.16030373338958001</v>
      </c>
      <c r="C2273" s="1">
        <v>0.195964469788353</v>
      </c>
    </row>
    <row r="2274" spans="1:3" x14ac:dyDescent="0.25">
      <c r="A2274" s="1">
        <v>0.15973395270270199</v>
      </c>
      <c r="C2274" s="1">
        <v>0.197456419252274</v>
      </c>
    </row>
    <row r="2275" spans="1:3" x14ac:dyDescent="0.25">
      <c r="A2275" s="1">
        <v>0.158944591029023</v>
      </c>
      <c r="C2275" s="1">
        <v>0.19725726823916601</v>
      </c>
    </row>
    <row r="2276" spans="1:3" x14ac:dyDescent="0.25">
      <c r="A2276" s="1">
        <v>0.16053546958996501</v>
      </c>
      <c r="C2276" s="1">
        <v>0.19693150684931501</v>
      </c>
    </row>
    <row r="2277" spans="1:3" x14ac:dyDescent="0.25">
      <c r="A2277" s="1">
        <v>0.16114394259181</v>
      </c>
      <c r="C2277" s="1">
        <v>0.196865066315904</v>
      </c>
    </row>
    <row r="2278" spans="1:3" x14ac:dyDescent="0.25">
      <c r="A2278" s="1">
        <v>0.160633245382585</v>
      </c>
      <c r="C2278" s="1">
        <v>0.19767186470459</v>
      </c>
    </row>
    <row r="2279" spans="1:3" x14ac:dyDescent="0.25">
      <c r="A2279" s="1">
        <v>0.16104197426703201</v>
      </c>
      <c r="C2279" s="1">
        <v>0.19699462542502999</v>
      </c>
    </row>
    <row r="2280" spans="1:3" x14ac:dyDescent="0.25">
      <c r="A2280" s="1">
        <v>0.15996623404030799</v>
      </c>
      <c r="C2280" s="1">
        <v>0.19646581055866499</v>
      </c>
    </row>
    <row r="2281" spans="1:3" x14ac:dyDescent="0.25">
      <c r="A2281" s="1">
        <v>0.15982698596898401</v>
      </c>
      <c r="C2281" s="1">
        <v>0.198068693075825</v>
      </c>
    </row>
    <row r="2282" spans="1:3" x14ac:dyDescent="0.25">
      <c r="A2282" s="1">
        <v>0.16085762568652301</v>
      </c>
      <c r="C2282" s="1">
        <v>0.196009647007235</v>
      </c>
    </row>
    <row r="2283" spans="1:3" x14ac:dyDescent="0.25">
      <c r="A2283" s="1">
        <v>0.16091225847323401</v>
      </c>
      <c r="C2283" s="1">
        <v>0.19706108125891</v>
      </c>
    </row>
    <row r="2284" spans="1:3" x14ac:dyDescent="0.25">
      <c r="A2284" s="1">
        <v>0.16040523427606501</v>
      </c>
      <c r="C2284" s="1">
        <v>0.19714912280701699</v>
      </c>
    </row>
    <row r="2285" spans="1:3" x14ac:dyDescent="0.25">
      <c r="A2285" s="1">
        <v>0.16109294229349</v>
      </c>
      <c r="C2285" s="1">
        <v>0.19636004824032399</v>
      </c>
    </row>
    <row r="2286" spans="1:3" x14ac:dyDescent="0.25">
      <c r="A2286" s="1">
        <v>0.16026182432432401</v>
      </c>
      <c r="C2286" s="1">
        <v>0.19796119697467901</v>
      </c>
    </row>
    <row r="2287" spans="1:3" x14ac:dyDescent="0.25">
      <c r="A2287" s="1">
        <v>0.16109294229349</v>
      </c>
      <c r="C2287" s="1">
        <v>0.197473915431081</v>
      </c>
    </row>
    <row r="2288" spans="1:3" x14ac:dyDescent="0.25">
      <c r="A2288" s="1">
        <v>0.160151722684648</v>
      </c>
      <c r="C2288" s="1">
        <v>0.19666374012291399</v>
      </c>
    </row>
    <row r="2289" spans="1:3" x14ac:dyDescent="0.25">
      <c r="A2289" s="1">
        <v>0.15965411789518</v>
      </c>
      <c r="C2289" s="1">
        <v>0.19574281325433299</v>
      </c>
    </row>
    <row r="2290" spans="1:3" x14ac:dyDescent="0.25">
      <c r="A2290" s="1">
        <v>0.16102142028067901</v>
      </c>
      <c r="C2290" s="1">
        <v>0.19686162624821599</v>
      </c>
    </row>
    <row r="2291" spans="1:3" x14ac:dyDescent="0.25">
      <c r="A2291" s="1">
        <v>0.16092317420170699</v>
      </c>
      <c r="C2291" s="1">
        <v>0.19732368103542799</v>
      </c>
    </row>
    <row r="2292" spans="1:3" x14ac:dyDescent="0.25">
      <c r="A2292" s="1">
        <v>0.16040523427606501</v>
      </c>
      <c r="C2292" s="1">
        <v>0.19881565961179901</v>
      </c>
    </row>
    <row r="2293" spans="1:3" x14ac:dyDescent="0.25">
      <c r="A2293" s="1">
        <v>0.16237874314635101</v>
      </c>
      <c r="C2293" s="1">
        <v>0.198026315789473</v>
      </c>
    </row>
    <row r="2294" spans="1:3" x14ac:dyDescent="0.25">
      <c r="A2294" s="1">
        <v>0.159742724588781</v>
      </c>
      <c r="C2294" s="1">
        <v>0.197213995831962</v>
      </c>
    </row>
    <row r="2295" spans="1:3" x14ac:dyDescent="0.25">
      <c r="A2295" s="1">
        <v>0.16074253770699201</v>
      </c>
      <c r="C2295" s="1">
        <v>0.19796119697467901</v>
      </c>
    </row>
    <row r="2296" spans="1:3" x14ac:dyDescent="0.25">
      <c r="A2296" s="1">
        <v>0.159505964319645</v>
      </c>
      <c r="C2296" s="1">
        <v>0.19640508548881999</v>
      </c>
    </row>
    <row r="2297" spans="1:3" x14ac:dyDescent="0.25">
      <c r="A2297" s="1">
        <v>0.16076696165191701</v>
      </c>
      <c r="C2297" s="1">
        <v>0.19682017543859601</v>
      </c>
    </row>
    <row r="2298" spans="1:3" x14ac:dyDescent="0.25">
      <c r="A2298" s="1">
        <v>0.15983131259884001</v>
      </c>
      <c r="C2298" s="1">
        <v>0.195883061425599</v>
      </c>
    </row>
    <row r="2299" spans="1:3" x14ac:dyDescent="0.25">
      <c r="A2299" s="1">
        <v>0.15967095549462099</v>
      </c>
      <c r="C2299" s="1">
        <v>0.19690992767915799</v>
      </c>
    </row>
    <row r="2300" spans="1:3" x14ac:dyDescent="0.25">
      <c r="A2300" s="1">
        <v>0.15936675461741401</v>
      </c>
      <c r="C2300" s="1">
        <v>0.196387520525451</v>
      </c>
    </row>
    <row r="2301" spans="1:3" x14ac:dyDescent="0.25">
      <c r="A2301" s="1">
        <v>0.160067574701721</v>
      </c>
      <c r="C2301" s="1">
        <v>0.197286355181092</v>
      </c>
    </row>
    <row r="2302" spans="1:3" x14ac:dyDescent="0.25">
      <c r="A2302" s="1">
        <v>0.15968337730870699</v>
      </c>
      <c r="C2302" s="1">
        <v>0.19774567739111401</v>
      </c>
    </row>
    <row r="2303" spans="1:3" x14ac:dyDescent="0.25">
      <c r="A2303" s="1">
        <v>0.159527326440177</v>
      </c>
      <c r="C2303" s="1">
        <v>0.197592997811816</v>
      </c>
    </row>
    <row r="2304" spans="1:3" x14ac:dyDescent="0.25">
      <c r="A2304" s="1">
        <v>0.16022799240025301</v>
      </c>
      <c r="C2304" s="1">
        <v>0.19684867053288099</v>
      </c>
    </row>
    <row r="2305" spans="1:3" x14ac:dyDescent="0.25">
      <c r="A2305" s="1">
        <v>0.159649678168196</v>
      </c>
      <c r="C2305" s="1">
        <v>0.19741596408628001</v>
      </c>
    </row>
    <row r="2306" spans="1:3" x14ac:dyDescent="0.25">
      <c r="A2306" s="1">
        <v>0.15984816533108301</v>
      </c>
      <c r="C2306" s="1">
        <v>0.19688664766498501</v>
      </c>
    </row>
    <row r="2307" spans="1:3" x14ac:dyDescent="0.25">
      <c r="A2307" s="1">
        <v>0.159957850368809</v>
      </c>
      <c r="C2307" s="1">
        <v>0.19687021230028401</v>
      </c>
    </row>
    <row r="2308" spans="1:3" x14ac:dyDescent="0.25">
      <c r="A2308" s="1">
        <v>0.16108587725784301</v>
      </c>
      <c r="C2308" s="1">
        <v>0.19746337196588601</v>
      </c>
    </row>
    <row r="2309" spans="1:3" x14ac:dyDescent="0.25">
      <c r="A2309" s="1">
        <v>0.16071616640337</v>
      </c>
      <c r="C2309" s="1">
        <v>0.19628008752735199</v>
      </c>
    </row>
    <row r="2310" spans="1:3" x14ac:dyDescent="0.25">
      <c r="A2310" s="1">
        <v>0.15856102964447699</v>
      </c>
      <c r="C2310" s="1">
        <v>0.196452036793692</v>
      </c>
    </row>
    <row r="2311" spans="1:3" x14ac:dyDescent="0.25">
      <c r="A2311" s="1">
        <v>0.15979761779276899</v>
      </c>
      <c r="C2311" s="1">
        <v>0.19789842381786299</v>
      </c>
    </row>
    <row r="2312" spans="1:3" x14ac:dyDescent="0.25">
      <c r="A2312" s="1">
        <v>0.15975081828740301</v>
      </c>
      <c r="C2312" s="1">
        <v>0.19639147074904301</v>
      </c>
    </row>
    <row r="2313" spans="1:3" x14ac:dyDescent="0.25">
      <c r="A2313" s="1">
        <v>0.16055239300020999</v>
      </c>
      <c r="C2313" s="1">
        <v>0.197261774370208</v>
      </c>
    </row>
    <row r="2314" spans="1:3" x14ac:dyDescent="0.25">
      <c r="A2314" s="1">
        <v>0.158966244725738</v>
      </c>
      <c r="C2314" s="1">
        <v>0.19599474720945501</v>
      </c>
    </row>
    <row r="2315" spans="1:3" x14ac:dyDescent="0.25">
      <c r="A2315" s="1">
        <v>0.16093651128453901</v>
      </c>
      <c r="C2315" s="1">
        <v>0.19627805145046501</v>
      </c>
    </row>
    <row r="2316" spans="1:3" x14ac:dyDescent="0.25">
      <c r="A2316" s="1">
        <v>0.16060318464620801</v>
      </c>
      <c r="C2316" s="1">
        <v>0.19653812445223401</v>
      </c>
    </row>
    <row r="2317" spans="1:3" x14ac:dyDescent="0.25">
      <c r="A2317" s="1">
        <v>0.15994099673374701</v>
      </c>
      <c r="C2317" s="1">
        <v>0.195883061425599</v>
      </c>
    </row>
    <row r="2318" spans="1:3" x14ac:dyDescent="0.25">
      <c r="A2318" s="1">
        <v>0.15991988193126699</v>
      </c>
      <c r="C2318" s="1">
        <v>0.195247481384143</v>
      </c>
    </row>
    <row r="2319" spans="1:3" x14ac:dyDescent="0.25">
      <c r="A2319" s="1">
        <v>0.16016448755799201</v>
      </c>
      <c r="C2319" s="1">
        <v>0.196649512755939</v>
      </c>
    </row>
    <row r="2320" spans="1:3" x14ac:dyDescent="0.25">
      <c r="A2320" s="1">
        <v>0.16030775716694701</v>
      </c>
      <c r="C2320" s="1">
        <v>0.19734968787646401</v>
      </c>
    </row>
    <row r="2321" spans="1:3" x14ac:dyDescent="0.25">
      <c r="A2321" s="1">
        <v>0.160868648534682</v>
      </c>
      <c r="C2321" s="1">
        <v>0.19651468654099</v>
      </c>
    </row>
    <row r="2322" spans="1:3" x14ac:dyDescent="0.25">
      <c r="A2322" s="1">
        <v>0.15897111532785099</v>
      </c>
      <c r="C2322" s="1">
        <v>0.196446199407699</v>
      </c>
    </row>
    <row r="2323" spans="1:3" x14ac:dyDescent="0.25">
      <c r="A2323" s="1">
        <v>0.15956549251212801</v>
      </c>
      <c r="C2323" s="1">
        <v>0.19607628233231</v>
      </c>
    </row>
    <row r="2324" spans="1:3" x14ac:dyDescent="0.25">
      <c r="A2324" s="1">
        <v>0.15946002952963501</v>
      </c>
      <c r="C2324" s="1">
        <v>0.19741596408628001</v>
      </c>
    </row>
    <row r="2325" spans="1:3" x14ac:dyDescent="0.25">
      <c r="A2325" s="1">
        <v>0.160640876989564</v>
      </c>
      <c r="C2325" s="1">
        <v>0.19710748329133301</v>
      </c>
    </row>
    <row r="2326" spans="1:3" x14ac:dyDescent="0.25">
      <c r="A2326" s="1">
        <v>0.16040523427606501</v>
      </c>
      <c r="C2326" s="1">
        <v>0.19837701502357699</v>
      </c>
    </row>
    <row r="2327" spans="1:3" x14ac:dyDescent="0.25">
      <c r="A2327" s="1">
        <v>0.16006739679865201</v>
      </c>
      <c r="C2327" s="1">
        <v>0.19662058371735699</v>
      </c>
    </row>
    <row r="2328" spans="1:3" x14ac:dyDescent="0.25">
      <c r="A2328" s="1">
        <v>0.159136387572406</v>
      </c>
      <c r="C2328" s="1">
        <v>0.19739149495835101</v>
      </c>
    </row>
    <row r="2329" spans="1:3" x14ac:dyDescent="0.25">
      <c r="A2329" s="1">
        <v>0.16094013490725101</v>
      </c>
      <c r="C2329" s="1">
        <v>0.19645009313027201</v>
      </c>
    </row>
    <row r="2330" spans="1:3" x14ac:dyDescent="0.25">
      <c r="A2330" s="1">
        <v>0.15946458684654299</v>
      </c>
      <c r="C2330" s="1">
        <v>0.19725877192982399</v>
      </c>
    </row>
    <row r="2331" spans="1:3" x14ac:dyDescent="0.25">
      <c r="A2331" s="1">
        <v>0.16090621707059999</v>
      </c>
      <c r="C2331" s="1">
        <v>0.19840052585451301</v>
      </c>
    </row>
    <row r="2332" spans="1:3" x14ac:dyDescent="0.25">
      <c r="A2332" s="1">
        <v>0.16080084299262301</v>
      </c>
      <c r="C2332" s="1">
        <v>0.197109067017082</v>
      </c>
    </row>
    <row r="2333" spans="1:3" x14ac:dyDescent="0.25">
      <c r="A2333" s="1">
        <v>0.15978512744891499</v>
      </c>
      <c r="C2333" s="1">
        <v>0.196471619548542</v>
      </c>
    </row>
    <row r="2334" spans="1:3" x14ac:dyDescent="0.25">
      <c r="A2334" s="1">
        <v>0.15966298051606101</v>
      </c>
      <c r="C2334" s="1">
        <v>0.19559500328731</v>
      </c>
    </row>
    <row r="2335" spans="1:3" x14ac:dyDescent="0.25">
      <c r="A2335" s="1">
        <v>0.16063706360088501</v>
      </c>
      <c r="C2335" s="1">
        <v>0.19800460475824999</v>
      </c>
    </row>
    <row r="2336" spans="1:3" x14ac:dyDescent="0.25">
      <c r="A2336" s="1">
        <v>0.160637063600886</v>
      </c>
      <c r="C2336" s="1">
        <v>0.19754574339870701</v>
      </c>
    </row>
    <row r="2337" spans="1:3" x14ac:dyDescent="0.25">
      <c r="A2337" s="1">
        <v>0.16144679953601099</v>
      </c>
      <c r="C2337" s="1">
        <v>0.19692814042786599</v>
      </c>
    </row>
    <row r="2338" spans="1:3" x14ac:dyDescent="0.25">
      <c r="A2338" s="1">
        <v>0.1601558386859</v>
      </c>
      <c r="C2338" s="1">
        <v>0.19654001970874799</v>
      </c>
    </row>
    <row r="2339" spans="1:3" x14ac:dyDescent="0.25">
      <c r="A2339" s="1">
        <v>0.161945877645572</v>
      </c>
      <c r="C2339" s="1">
        <v>0.19734532689776199</v>
      </c>
    </row>
    <row r="2340" spans="1:3" x14ac:dyDescent="0.25">
      <c r="A2340" s="1">
        <v>0.161575732041289</v>
      </c>
      <c r="C2340" s="1">
        <v>0.19657932244271401</v>
      </c>
    </row>
    <row r="2341" spans="1:3" x14ac:dyDescent="0.25">
      <c r="A2341" s="1">
        <v>0.160970464135021</v>
      </c>
      <c r="C2341" s="1">
        <v>0.197410292988039</v>
      </c>
    </row>
    <row r="2342" spans="1:3" x14ac:dyDescent="0.25">
      <c r="A2342" s="1">
        <v>0.16055239300020999</v>
      </c>
      <c r="C2342" s="1">
        <v>0.19883746435621799</v>
      </c>
    </row>
    <row r="2343" spans="1:3" x14ac:dyDescent="0.25">
      <c r="A2343" s="1">
        <v>0.160607018653177</v>
      </c>
      <c r="C2343" s="1">
        <v>0.196183792082465</v>
      </c>
    </row>
    <row r="2344" spans="1:3" x14ac:dyDescent="0.25">
      <c r="A2344" s="1">
        <v>0.160543215075271</v>
      </c>
      <c r="C2344" s="1">
        <v>0.197196977991897</v>
      </c>
    </row>
    <row r="2345" spans="1:3" x14ac:dyDescent="0.25">
      <c r="A2345" s="1">
        <v>0.160105263157894</v>
      </c>
      <c r="C2345" s="1">
        <v>0.19756872193626099</v>
      </c>
    </row>
    <row r="2346" spans="1:3" x14ac:dyDescent="0.25">
      <c r="A2346" s="1">
        <v>0.16182048040455099</v>
      </c>
      <c r="C2346" s="1">
        <v>0.19756472136902101</v>
      </c>
    </row>
    <row r="2347" spans="1:3" x14ac:dyDescent="0.25">
      <c r="A2347" s="1">
        <v>0.161008013496415</v>
      </c>
      <c r="C2347" s="1">
        <v>0.19592149983554399</v>
      </c>
    </row>
    <row r="2348" spans="1:3" x14ac:dyDescent="0.25">
      <c r="A2348" s="1">
        <v>0.15938059622879999</v>
      </c>
      <c r="C2348" s="1">
        <v>0.196685325430797</v>
      </c>
    </row>
    <row r="2349" spans="1:3" x14ac:dyDescent="0.25">
      <c r="A2349" s="1">
        <v>0.15994099673374701</v>
      </c>
      <c r="C2349" s="1">
        <v>0.195962255870089</v>
      </c>
    </row>
    <row r="2350" spans="1:3" x14ac:dyDescent="0.25">
      <c r="A2350" s="1">
        <v>0.16059009483667</v>
      </c>
      <c r="C2350" s="1">
        <v>0.19637760702524701</v>
      </c>
    </row>
    <row r="2351" spans="1:3" x14ac:dyDescent="0.25">
      <c r="A2351" s="1">
        <v>0.15938059622879999</v>
      </c>
      <c r="C2351" s="1">
        <v>0.196841758964798</v>
      </c>
    </row>
    <row r="2352" spans="1:3" x14ac:dyDescent="0.25">
      <c r="A2352" s="1">
        <v>0.15975147430497</v>
      </c>
      <c r="C2352" s="1">
        <v>0.19690823374629901</v>
      </c>
    </row>
    <row r="2353" spans="1:3" x14ac:dyDescent="0.25">
      <c r="A2353" s="1">
        <v>0.15978512744891499</v>
      </c>
      <c r="C2353" s="1">
        <v>0.19648930334613199</v>
      </c>
    </row>
    <row r="2354" spans="1:3" x14ac:dyDescent="0.25">
      <c r="A2354" s="1">
        <v>0.160122118117696</v>
      </c>
      <c r="C2354" s="1">
        <v>0.19666556981463201</v>
      </c>
    </row>
    <row r="2355" spans="1:3" x14ac:dyDescent="0.25">
      <c r="A2355" s="1">
        <v>0.159658552007587</v>
      </c>
      <c r="C2355" s="1">
        <v>0.19662243667068699</v>
      </c>
    </row>
    <row r="2356" spans="1:3" x14ac:dyDescent="0.25">
      <c r="A2356" s="1">
        <v>0.16151492773499301</v>
      </c>
      <c r="C2356" s="1">
        <v>0.197364085667215</v>
      </c>
    </row>
    <row r="2357" spans="1:3" x14ac:dyDescent="0.25">
      <c r="A2357" s="1">
        <v>0.160889263512801</v>
      </c>
      <c r="C2357" s="1">
        <v>0.197166080843585</v>
      </c>
    </row>
    <row r="2358" spans="1:3" x14ac:dyDescent="0.25">
      <c r="A2358" s="1">
        <v>0.15992414664981</v>
      </c>
      <c r="C2358" s="1">
        <v>0.196755453250027</v>
      </c>
    </row>
    <row r="2359" spans="1:3" x14ac:dyDescent="0.25">
      <c r="A2359" s="1">
        <v>0.16048080978490001</v>
      </c>
      <c r="C2359" s="1">
        <v>0.19666556981463101</v>
      </c>
    </row>
    <row r="2360" spans="1:3" x14ac:dyDescent="0.25">
      <c r="A2360" s="1">
        <v>0.160454832596336</v>
      </c>
      <c r="C2360" s="1">
        <v>0.19594298245614</v>
      </c>
    </row>
    <row r="2361" spans="1:3" x14ac:dyDescent="0.25">
      <c r="A2361" s="1">
        <v>0.15983131259884001</v>
      </c>
      <c r="C2361" s="1">
        <v>0.197892657227527</v>
      </c>
    </row>
    <row r="2362" spans="1:3" x14ac:dyDescent="0.25">
      <c r="A2362" s="1">
        <v>0.16114093253341699</v>
      </c>
      <c r="C2362" s="1">
        <v>0.19675367405132699</v>
      </c>
    </row>
    <row r="2363" spans="1:3" x14ac:dyDescent="0.25">
      <c r="A2363" s="1">
        <v>0.15918195235083199</v>
      </c>
      <c r="C2363" s="1">
        <v>0.197254255903349</v>
      </c>
    </row>
    <row r="2364" spans="1:3" x14ac:dyDescent="0.25">
      <c r="A2364" s="1">
        <v>0.158904109589041</v>
      </c>
      <c r="C2364" s="1">
        <v>0.19611501316944599</v>
      </c>
    </row>
    <row r="2365" spans="1:3" x14ac:dyDescent="0.25">
      <c r="A2365" s="1">
        <v>0.15984816533108301</v>
      </c>
      <c r="C2365" s="1">
        <v>0.19596003952135199</v>
      </c>
    </row>
    <row r="2366" spans="1:3" x14ac:dyDescent="0.25">
      <c r="A2366" s="1">
        <v>0.159131626093371</v>
      </c>
      <c r="C2366" s="1">
        <v>0.196117143797301</v>
      </c>
    </row>
    <row r="2367" spans="1:3" x14ac:dyDescent="0.25">
      <c r="A2367" s="1">
        <v>0.160151722684648</v>
      </c>
      <c r="C2367" s="1">
        <v>0.19618169848584499</v>
      </c>
    </row>
    <row r="2368" spans="1:3" x14ac:dyDescent="0.25">
      <c r="A2368" s="1">
        <v>0.160657811511701</v>
      </c>
      <c r="C2368" s="1">
        <v>0.197848045674132</v>
      </c>
    </row>
    <row r="2369" spans="1:3" x14ac:dyDescent="0.25">
      <c r="A2369" s="1">
        <v>0.161096468107538</v>
      </c>
      <c r="C2369" s="1">
        <v>0.19627192982456099</v>
      </c>
    </row>
    <row r="2370" spans="1:3" x14ac:dyDescent="0.25">
      <c r="A2370" s="1">
        <v>0.159869322373274</v>
      </c>
      <c r="C2370" s="1">
        <v>0.19635805177709501</v>
      </c>
    </row>
    <row r="2371" spans="1:3" x14ac:dyDescent="0.25">
      <c r="A2371" s="1">
        <v>0.16170886075949301</v>
      </c>
      <c r="C2371" s="1">
        <v>0.19697633654688801</v>
      </c>
    </row>
    <row r="2372" spans="1:3" x14ac:dyDescent="0.25">
      <c r="A2372" s="1">
        <v>0.16029086310464699</v>
      </c>
      <c r="C2372" s="1">
        <v>0.19673388864533001</v>
      </c>
    </row>
    <row r="2373" spans="1:3" x14ac:dyDescent="0.25">
      <c r="A2373" s="1">
        <v>0.16071240383602001</v>
      </c>
      <c r="C2373" s="1">
        <v>0.196777022582766</v>
      </c>
    </row>
    <row r="2374" spans="1:3" x14ac:dyDescent="0.25">
      <c r="A2374" s="1">
        <v>0.16136507267747999</v>
      </c>
      <c r="C2374" s="1">
        <v>0.19763105944286</v>
      </c>
    </row>
    <row r="2375" spans="1:3" x14ac:dyDescent="0.25">
      <c r="A2375" s="1">
        <v>0.161324335723323</v>
      </c>
      <c r="C2375" s="1">
        <v>0.19684694547843201</v>
      </c>
    </row>
    <row r="2376" spans="1:3" x14ac:dyDescent="0.25">
      <c r="A2376" s="1">
        <v>0.160122118117696</v>
      </c>
      <c r="C2376" s="1">
        <v>0.19714912280701699</v>
      </c>
    </row>
    <row r="2377" spans="1:3" x14ac:dyDescent="0.25">
      <c r="A2377" s="1">
        <v>0.16069546891464601</v>
      </c>
      <c r="C2377" s="1">
        <v>0.19699791826448901</v>
      </c>
    </row>
    <row r="2378" spans="1:3" x14ac:dyDescent="0.25">
      <c r="A2378" s="1">
        <v>0.160733094586054</v>
      </c>
      <c r="C2378" s="1">
        <v>0.19667104686815501</v>
      </c>
    </row>
    <row r="2379" spans="1:3" x14ac:dyDescent="0.25">
      <c r="A2379" s="1">
        <v>0.16030373338958001</v>
      </c>
      <c r="C2379" s="1">
        <v>0.196009647007235</v>
      </c>
    </row>
    <row r="2380" spans="1:3" x14ac:dyDescent="0.25">
      <c r="A2380" s="1">
        <v>0.15994099673374701</v>
      </c>
      <c r="C2380" s="1">
        <v>0.196471619548542</v>
      </c>
    </row>
    <row r="2381" spans="1:3" x14ac:dyDescent="0.25">
      <c r="A2381" s="1">
        <v>0.16246439497837301</v>
      </c>
      <c r="C2381" s="1">
        <v>0.197478070175438</v>
      </c>
    </row>
    <row r="2382" spans="1:3" x14ac:dyDescent="0.25">
      <c r="A2382" s="1">
        <v>0.16178021514448401</v>
      </c>
      <c r="C2382" s="1">
        <v>0.19627192982456099</v>
      </c>
    </row>
    <row r="2383" spans="1:3" x14ac:dyDescent="0.25">
      <c r="A2383" s="1">
        <v>0.159763937190431</v>
      </c>
      <c r="C2383" s="1">
        <v>0.19542118523387</v>
      </c>
    </row>
    <row r="2384" spans="1:3" x14ac:dyDescent="0.25">
      <c r="A2384" s="1">
        <v>0.16123589581356099</v>
      </c>
      <c r="C2384" s="1">
        <v>0.19704109589041</v>
      </c>
    </row>
    <row r="2385" spans="1:3" x14ac:dyDescent="0.25">
      <c r="A2385" s="1">
        <v>0.16104908363176701</v>
      </c>
      <c r="C2385" s="1">
        <v>0.197894967657055</v>
      </c>
    </row>
    <row r="2386" spans="1:3" x14ac:dyDescent="0.25">
      <c r="A2386" s="1">
        <v>0.160640876989564</v>
      </c>
      <c r="C2386" s="1">
        <v>0.197277417938302</v>
      </c>
    </row>
    <row r="2387" spans="1:3" x14ac:dyDescent="0.25">
      <c r="A2387" s="1">
        <v>0.15888736697924299</v>
      </c>
      <c r="C2387" s="1">
        <v>0.19723865877711999</v>
      </c>
    </row>
    <row r="2388" spans="1:3" x14ac:dyDescent="0.25">
      <c r="A2388" s="1">
        <v>0.16031177585843601</v>
      </c>
      <c r="C2388" s="1">
        <v>0.19688664766498501</v>
      </c>
    </row>
    <row r="2389" spans="1:3" x14ac:dyDescent="0.25">
      <c r="A2389" s="1">
        <v>0.15939738727349301</v>
      </c>
      <c r="C2389" s="1">
        <v>0.19752138626891799</v>
      </c>
    </row>
    <row r="2390" spans="1:3" x14ac:dyDescent="0.25">
      <c r="A2390" s="1">
        <v>0.16147368421052599</v>
      </c>
      <c r="C2390" s="1">
        <v>0.19636004824032399</v>
      </c>
    </row>
    <row r="2391" spans="1:3" x14ac:dyDescent="0.25">
      <c r="A2391" s="1">
        <v>0.16057317458645001</v>
      </c>
      <c r="C2391" s="1">
        <v>0.19785040579074301</v>
      </c>
    </row>
    <row r="2392" spans="1:3" x14ac:dyDescent="0.25">
      <c r="A2392" s="1">
        <v>0.16057317458645001</v>
      </c>
      <c r="C2392" s="1">
        <v>0.19730499561787901</v>
      </c>
    </row>
    <row r="2393" spans="1:3" x14ac:dyDescent="0.25">
      <c r="A2393" s="1">
        <v>0.16087231352718001</v>
      </c>
      <c r="C2393" s="1">
        <v>0.19603548351768599</v>
      </c>
    </row>
    <row r="2394" spans="1:3" x14ac:dyDescent="0.25">
      <c r="A2394" s="1">
        <v>0.16004635970919801</v>
      </c>
      <c r="C2394" s="1">
        <v>0.19629751341877499</v>
      </c>
    </row>
    <row r="2395" spans="1:3" x14ac:dyDescent="0.25">
      <c r="A2395" s="1">
        <v>0.160298915903589</v>
      </c>
      <c r="C2395" s="1">
        <v>0.19612139804974199</v>
      </c>
    </row>
    <row r="2396" spans="1:3" x14ac:dyDescent="0.25">
      <c r="A2396" s="1">
        <v>0.16120535243915199</v>
      </c>
      <c r="C2396" s="1">
        <v>0.19693150684931501</v>
      </c>
    </row>
    <row r="2397" spans="1:3" x14ac:dyDescent="0.25">
      <c r="A2397" s="1">
        <v>0.16006739679865201</v>
      </c>
      <c r="C2397" s="1">
        <v>0.19730203992103501</v>
      </c>
    </row>
    <row r="2398" spans="1:3" x14ac:dyDescent="0.25">
      <c r="A2398" s="1">
        <v>0.16078761714225501</v>
      </c>
      <c r="C2398" s="1">
        <v>0.19708429244765899</v>
      </c>
    </row>
    <row r="2399" spans="1:3" x14ac:dyDescent="0.25">
      <c r="A2399" s="1">
        <v>0.160105263157894</v>
      </c>
      <c r="C2399" s="1">
        <v>0.19789612097304399</v>
      </c>
    </row>
    <row r="2400" spans="1:3" x14ac:dyDescent="0.25">
      <c r="A2400" s="1">
        <v>0.16068987275212901</v>
      </c>
      <c r="C2400" s="1">
        <v>0.196430526661556</v>
      </c>
    </row>
    <row r="2401" spans="1:3" x14ac:dyDescent="0.25">
      <c r="A2401" s="1">
        <v>0.161239329750237</v>
      </c>
      <c r="C2401" s="1">
        <v>0.19682539682539599</v>
      </c>
    </row>
    <row r="2402" spans="1:3" x14ac:dyDescent="0.25">
      <c r="A2402" s="1">
        <v>0.16052631578947299</v>
      </c>
      <c r="C2402" s="1">
        <v>0.19660273972602699</v>
      </c>
    </row>
    <row r="2403" spans="1:3" x14ac:dyDescent="0.25">
      <c r="A2403" s="1">
        <v>0.16036643150468499</v>
      </c>
      <c r="C2403" s="1">
        <v>0.19653622711827201</v>
      </c>
    </row>
    <row r="2404" spans="1:3" x14ac:dyDescent="0.25">
      <c r="A2404" s="1">
        <v>0.16050942006104599</v>
      </c>
      <c r="C2404" s="1">
        <v>0.19693150684931501</v>
      </c>
    </row>
    <row r="2405" spans="1:3" x14ac:dyDescent="0.25">
      <c r="A2405" s="1">
        <v>0.15963823745924899</v>
      </c>
      <c r="C2405" s="1">
        <v>0.19691161975687199</v>
      </c>
    </row>
    <row r="2406" spans="1:3" x14ac:dyDescent="0.25">
      <c r="A2406" s="1">
        <v>0.16057317458645001</v>
      </c>
      <c r="C2406" s="1">
        <v>0.196672868556418</v>
      </c>
    </row>
    <row r="2407" spans="1:3" x14ac:dyDescent="0.25">
      <c r="A2407" s="1">
        <v>0.159962089300758</v>
      </c>
      <c r="C2407" s="1">
        <v>0.19699627274720399</v>
      </c>
    </row>
    <row r="2408" spans="1:3" x14ac:dyDescent="0.25">
      <c r="A2408" s="1">
        <v>0.161178327196212</v>
      </c>
      <c r="C2408" s="1">
        <v>0.19708748494470499</v>
      </c>
    </row>
    <row r="2409" spans="1:3" x14ac:dyDescent="0.25">
      <c r="A2409" s="1">
        <v>0.159595746920728</v>
      </c>
      <c r="C2409" s="1">
        <v>0.19526367722837401</v>
      </c>
    </row>
    <row r="2410" spans="1:3" x14ac:dyDescent="0.25">
      <c r="A2410" s="1">
        <v>0.16073684210526301</v>
      </c>
      <c r="C2410" s="1">
        <v>0.19574747917579999</v>
      </c>
    </row>
    <row r="2411" spans="1:3" x14ac:dyDescent="0.25">
      <c r="A2411" s="1">
        <v>0.16129711518214301</v>
      </c>
      <c r="C2411" s="1">
        <v>0.19800460475824999</v>
      </c>
    </row>
    <row r="2412" spans="1:3" x14ac:dyDescent="0.25">
      <c r="A2412" s="1">
        <v>0.160597768890759</v>
      </c>
      <c r="C2412" s="1">
        <v>0.197129081744466</v>
      </c>
    </row>
    <row r="2413" spans="1:3" x14ac:dyDescent="0.25">
      <c r="A2413" s="1">
        <v>0.15991583377169899</v>
      </c>
      <c r="C2413" s="1">
        <v>0.196516595465001</v>
      </c>
    </row>
    <row r="2414" spans="1:3" x14ac:dyDescent="0.25">
      <c r="A2414" s="1">
        <v>0.159516298633017</v>
      </c>
      <c r="C2414" s="1">
        <v>0.196626136488114</v>
      </c>
    </row>
    <row r="2415" spans="1:3" x14ac:dyDescent="0.25">
      <c r="A2415" s="1">
        <v>0.159995797877928</v>
      </c>
      <c r="C2415" s="1">
        <v>0.19596668128014</v>
      </c>
    </row>
    <row r="2416" spans="1:3" x14ac:dyDescent="0.25">
      <c r="A2416" s="1">
        <v>0.1605808691992</v>
      </c>
      <c r="C2416" s="1">
        <v>0.195971097000218</v>
      </c>
    </row>
    <row r="2417" spans="1:3" x14ac:dyDescent="0.25">
      <c r="A2417" s="1">
        <v>0.16073116924046599</v>
      </c>
      <c r="C2417" s="1">
        <v>0.19666739750054801</v>
      </c>
    </row>
    <row r="2418" spans="1:3" x14ac:dyDescent="0.25">
      <c r="A2418" s="1">
        <v>0.16053406223717401</v>
      </c>
      <c r="C2418" s="1">
        <v>0.19714912280701699</v>
      </c>
    </row>
    <row r="2419" spans="1:3" x14ac:dyDescent="0.25">
      <c r="A2419" s="1">
        <v>0.160892913551647</v>
      </c>
      <c r="C2419" s="1">
        <v>0.196818431157432</v>
      </c>
    </row>
    <row r="2420" spans="1:3" x14ac:dyDescent="0.25">
      <c r="A2420" s="1">
        <v>0.160391249474127</v>
      </c>
      <c r="C2420" s="1">
        <v>0.197544398158298</v>
      </c>
    </row>
    <row r="2421" spans="1:3" x14ac:dyDescent="0.25">
      <c r="A2421" s="1">
        <v>0.15981495110924099</v>
      </c>
      <c r="C2421" s="1">
        <v>0.19719236674709301</v>
      </c>
    </row>
    <row r="2422" spans="1:3" x14ac:dyDescent="0.25">
      <c r="A2422" s="1">
        <v>0.16193181818181801</v>
      </c>
      <c r="C2422" s="1">
        <v>0.19631093544136999</v>
      </c>
    </row>
    <row r="2423" spans="1:3" x14ac:dyDescent="0.25">
      <c r="A2423" s="1">
        <v>0.15981062598632201</v>
      </c>
      <c r="C2423" s="1">
        <v>0.19714912280701699</v>
      </c>
    </row>
    <row r="2424" spans="1:3" x14ac:dyDescent="0.25">
      <c r="A2424" s="1">
        <v>0.159427910400673</v>
      </c>
      <c r="C2424" s="1">
        <v>0.19776119402985001</v>
      </c>
    </row>
    <row r="2425" spans="1:3" x14ac:dyDescent="0.25">
      <c r="A2425" s="1">
        <v>0.160159949489634</v>
      </c>
      <c r="C2425" s="1">
        <v>0.19598816178888501</v>
      </c>
    </row>
    <row r="2426" spans="1:3" x14ac:dyDescent="0.25">
      <c r="A2426" s="1">
        <v>0.16010111649462799</v>
      </c>
      <c r="C2426" s="1">
        <v>0.196755453250027</v>
      </c>
    </row>
    <row r="2427" spans="1:3" x14ac:dyDescent="0.25">
      <c r="A2427" s="1">
        <v>0.15898569023569001</v>
      </c>
      <c r="C2427" s="1">
        <v>0.19590002192501599</v>
      </c>
    </row>
    <row r="2428" spans="1:3" x14ac:dyDescent="0.25">
      <c r="A2428" s="1">
        <v>0.160424994740164</v>
      </c>
      <c r="C2428" s="1">
        <v>0.196383561643835</v>
      </c>
    </row>
    <row r="2429" spans="1:3" x14ac:dyDescent="0.25">
      <c r="A2429" s="1">
        <v>0.16017680488318201</v>
      </c>
      <c r="C2429" s="1">
        <v>0.19732661334502</v>
      </c>
    </row>
    <row r="2430" spans="1:3" x14ac:dyDescent="0.25">
      <c r="A2430" s="1">
        <v>0.16117486051163199</v>
      </c>
      <c r="C2430" s="1">
        <v>0.19692814042786599</v>
      </c>
    </row>
    <row r="2431" spans="1:3" x14ac:dyDescent="0.25">
      <c r="A2431" s="1">
        <v>0.16026113509529299</v>
      </c>
      <c r="C2431" s="1">
        <v>0.19699297629499499</v>
      </c>
    </row>
    <row r="2432" spans="1:3" x14ac:dyDescent="0.25">
      <c r="A2432" s="1">
        <v>0.15997893628225299</v>
      </c>
      <c r="C2432" s="1">
        <v>0.196276013143483</v>
      </c>
    </row>
    <row r="2433" spans="1:3" x14ac:dyDescent="0.25">
      <c r="A2433" s="1">
        <v>0.159962089300758</v>
      </c>
      <c r="C2433" s="1">
        <v>0.195923734385272</v>
      </c>
    </row>
    <row r="2434" spans="1:3" x14ac:dyDescent="0.25">
      <c r="A2434" s="1">
        <v>0.16138207099968399</v>
      </c>
      <c r="C2434" s="1">
        <v>0.19629548443664999</v>
      </c>
    </row>
    <row r="2435" spans="1:3" x14ac:dyDescent="0.25">
      <c r="A2435" s="1">
        <v>0.15952406022954599</v>
      </c>
      <c r="C2435" s="1">
        <v>0.19616228070175401</v>
      </c>
    </row>
    <row r="2436" spans="1:3" x14ac:dyDescent="0.25">
      <c r="A2436" s="1">
        <v>0.16017270429654501</v>
      </c>
      <c r="C2436" s="1">
        <v>0.19691161975687199</v>
      </c>
    </row>
    <row r="2437" spans="1:3" x14ac:dyDescent="0.25">
      <c r="A2437" s="1">
        <v>0.160122118117696</v>
      </c>
      <c r="C2437" s="1">
        <v>0.195971097000218</v>
      </c>
    </row>
    <row r="2438" spans="1:3" x14ac:dyDescent="0.25">
      <c r="A2438" s="1">
        <v>0.16004635970919801</v>
      </c>
      <c r="C2438" s="1">
        <v>0.19633852225389101</v>
      </c>
    </row>
    <row r="2439" spans="1:3" x14ac:dyDescent="0.25">
      <c r="A2439" s="1">
        <v>0.161521441365504</v>
      </c>
      <c r="C2439" s="1">
        <v>0.196714129244249</v>
      </c>
    </row>
    <row r="2440" spans="1:3" x14ac:dyDescent="0.25">
      <c r="A2440" s="1">
        <v>0.16059009483667</v>
      </c>
      <c r="C2440" s="1">
        <v>0.196317000986517</v>
      </c>
    </row>
    <row r="2441" spans="1:3" x14ac:dyDescent="0.25">
      <c r="A2441" s="1">
        <v>0.160657811511701</v>
      </c>
      <c r="C2441" s="1">
        <v>0.19651086240947899</v>
      </c>
    </row>
    <row r="2442" spans="1:3" x14ac:dyDescent="0.25">
      <c r="A2442" s="1">
        <v>0.16029489204844599</v>
      </c>
      <c r="C2442" s="1">
        <v>0.19659901261656601</v>
      </c>
    </row>
    <row r="2443" spans="1:3" x14ac:dyDescent="0.25">
      <c r="A2443" s="1">
        <v>0.16133108677337801</v>
      </c>
      <c r="C2443" s="1">
        <v>0.197016235190873</v>
      </c>
    </row>
    <row r="2444" spans="1:3" x14ac:dyDescent="0.25">
      <c r="A2444" s="1">
        <v>0.15905976599557201</v>
      </c>
      <c r="C2444" s="1">
        <v>0.19687021230028401</v>
      </c>
    </row>
    <row r="2445" spans="1:3" x14ac:dyDescent="0.25">
      <c r="A2445" s="1">
        <v>0.16026992830029499</v>
      </c>
      <c r="C2445" s="1">
        <v>0.19728040355302101</v>
      </c>
    </row>
    <row r="2446" spans="1:3" x14ac:dyDescent="0.25">
      <c r="A2446" s="1">
        <v>0.16093042837596</v>
      </c>
      <c r="C2446" s="1">
        <v>0.19636204251588801</v>
      </c>
    </row>
    <row r="2447" spans="1:3" x14ac:dyDescent="0.25">
      <c r="A2447" s="1">
        <v>0.16001264089328901</v>
      </c>
      <c r="C2447" s="1">
        <v>0.197544398158298</v>
      </c>
    </row>
    <row r="2448" spans="1:3" x14ac:dyDescent="0.25">
      <c r="A2448" s="1">
        <v>0.15873183062987101</v>
      </c>
      <c r="C2448" s="1">
        <v>0.19732514799386</v>
      </c>
    </row>
    <row r="2449" spans="1:3" x14ac:dyDescent="0.25">
      <c r="A2449" s="1">
        <v>0.15958680299357</v>
      </c>
      <c r="C2449" s="1">
        <v>0.195766615485852</v>
      </c>
    </row>
    <row r="2450" spans="1:3" x14ac:dyDescent="0.25">
      <c r="A2450" s="1">
        <v>0.160994626488252</v>
      </c>
      <c r="C2450" s="1">
        <v>0.19800460475824999</v>
      </c>
    </row>
    <row r="2451" spans="1:3" x14ac:dyDescent="0.25">
      <c r="A2451" s="1">
        <v>0.15976829910479201</v>
      </c>
      <c r="C2451" s="1">
        <v>0.196737464418655</v>
      </c>
    </row>
    <row r="2452" spans="1:3" x14ac:dyDescent="0.25">
      <c r="A2452" s="1">
        <v>0.16117138944485401</v>
      </c>
      <c r="C2452" s="1">
        <v>0.19609991235758101</v>
      </c>
    </row>
    <row r="2453" spans="1:3" x14ac:dyDescent="0.25">
      <c r="A2453" s="1">
        <v>0.16064848931466399</v>
      </c>
      <c r="C2453" s="1">
        <v>0.19603331141792599</v>
      </c>
    </row>
    <row r="2454" spans="1:3" x14ac:dyDescent="0.25">
      <c r="A2454" s="1">
        <v>0.15901432181971301</v>
      </c>
      <c r="C2454" s="1">
        <v>0.19585480864129801</v>
      </c>
    </row>
    <row r="2455" spans="1:3" x14ac:dyDescent="0.25">
      <c r="A2455" s="1">
        <v>0.15989045713081901</v>
      </c>
      <c r="C2455" s="1">
        <v>0.19732953923607299</v>
      </c>
    </row>
    <row r="2456" spans="1:3" x14ac:dyDescent="0.25">
      <c r="A2456" s="1">
        <v>0.16037934668071599</v>
      </c>
      <c r="C2456" s="1">
        <v>0.19689005694261899</v>
      </c>
    </row>
    <row r="2457" spans="1:3" x14ac:dyDescent="0.25">
      <c r="A2457" s="1">
        <v>0.159945245867115</v>
      </c>
      <c r="C2457" s="1">
        <v>0.196518502299102</v>
      </c>
    </row>
    <row r="2458" spans="1:3" x14ac:dyDescent="0.25">
      <c r="A2458" s="1">
        <v>0.160113839991567</v>
      </c>
      <c r="C2458" s="1">
        <v>0.196520407046722</v>
      </c>
    </row>
    <row r="2459" spans="1:3" x14ac:dyDescent="0.25">
      <c r="A2459" s="1">
        <v>0.16003369130343201</v>
      </c>
      <c r="C2459" s="1">
        <v>0.19629954017954801</v>
      </c>
    </row>
    <row r="2460" spans="1:3" x14ac:dyDescent="0.25">
      <c r="A2460" s="1">
        <v>0.16120880277982499</v>
      </c>
      <c r="C2460" s="1">
        <v>0.19485213581599101</v>
      </c>
    </row>
    <row r="2461" spans="1:3" x14ac:dyDescent="0.25">
      <c r="A2461" s="1">
        <v>0.160926803580832</v>
      </c>
      <c r="C2461" s="1">
        <v>0.19612564299004001</v>
      </c>
    </row>
    <row r="2462" spans="1:3" x14ac:dyDescent="0.25">
      <c r="A2462" s="1">
        <v>0.16087231352718001</v>
      </c>
      <c r="C2462" s="1">
        <v>0.19642857142857101</v>
      </c>
    </row>
    <row r="2463" spans="1:3" x14ac:dyDescent="0.25">
      <c r="A2463" s="1">
        <v>0.16075376355405799</v>
      </c>
      <c r="C2463" s="1">
        <v>0.19612352168199701</v>
      </c>
    </row>
    <row r="2464" spans="1:3" x14ac:dyDescent="0.25">
      <c r="A2464" s="1">
        <v>0.16026921863497701</v>
      </c>
      <c r="C2464" s="1">
        <v>0.19590675276348901</v>
      </c>
    </row>
    <row r="2465" spans="1:3" x14ac:dyDescent="0.25">
      <c r="A2465" s="1">
        <v>0.16022739235708999</v>
      </c>
      <c r="C2465" s="1">
        <v>0.19708588957055201</v>
      </c>
    </row>
    <row r="2466" spans="1:3" x14ac:dyDescent="0.25">
      <c r="A2466" s="1">
        <v>0.16040021063717699</v>
      </c>
      <c r="C2466" s="1">
        <v>0.19741596408628001</v>
      </c>
    </row>
    <row r="2467" spans="1:3" x14ac:dyDescent="0.25">
      <c r="A2467" s="1">
        <v>0.160282045885076</v>
      </c>
      <c r="C2467" s="1">
        <v>0.19642857142857101</v>
      </c>
    </row>
    <row r="2468" spans="1:3" x14ac:dyDescent="0.25">
      <c r="A2468" s="1">
        <v>0.15954085930918199</v>
      </c>
      <c r="C2468" s="1">
        <v>0.196235088103316</v>
      </c>
    </row>
    <row r="2469" spans="1:3" x14ac:dyDescent="0.25">
      <c r="A2469" s="1">
        <v>0.159347024749868</v>
      </c>
      <c r="C2469" s="1">
        <v>0.19691161975687199</v>
      </c>
    </row>
    <row r="2470" spans="1:3" x14ac:dyDescent="0.25">
      <c r="A2470" s="1">
        <v>0.160257085660099</v>
      </c>
      <c r="C2470" s="1">
        <v>0.19763495018066299</v>
      </c>
    </row>
    <row r="2471" spans="1:3" x14ac:dyDescent="0.25">
      <c r="A2471" s="1">
        <v>0.16136842105263099</v>
      </c>
      <c r="C2471" s="1">
        <v>0.196258615031178</v>
      </c>
    </row>
    <row r="2472" spans="1:3" x14ac:dyDescent="0.25">
      <c r="A2472" s="1">
        <v>0.160454832596336</v>
      </c>
      <c r="C2472" s="1">
        <v>0.195883061425599</v>
      </c>
    </row>
    <row r="2473" spans="1:3" x14ac:dyDescent="0.25">
      <c r="A2473" s="1">
        <v>0.16065228826933101</v>
      </c>
      <c r="C2473" s="1">
        <v>0.19697633654688801</v>
      </c>
    </row>
    <row r="2474" spans="1:3" x14ac:dyDescent="0.25">
      <c r="A2474" s="1">
        <v>0.16066919191919099</v>
      </c>
      <c r="C2474" s="1">
        <v>0.19669620391642001</v>
      </c>
    </row>
    <row r="2475" spans="1:3" x14ac:dyDescent="0.25">
      <c r="A2475" s="1">
        <v>0.160244261949884</v>
      </c>
      <c r="C2475" s="1">
        <v>0.19539978094194899</v>
      </c>
    </row>
    <row r="2476" spans="1:3" x14ac:dyDescent="0.25">
      <c r="A2476" s="1">
        <v>0.15982312065698001</v>
      </c>
      <c r="C2476" s="1">
        <v>0.196626136488114</v>
      </c>
    </row>
    <row r="2477" spans="1:3" x14ac:dyDescent="0.25">
      <c r="A2477" s="1">
        <v>0.16068232073286301</v>
      </c>
      <c r="C2477" s="1">
        <v>0.196653177294104</v>
      </c>
    </row>
    <row r="2478" spans="1:3" x14ac:dyDescent="0.25">
      <c r="A2478" s="1">
        <v>0.16056011791956101</v>
      </c>
      <c r="C2478" s="1">
        <v>0.19612564299004001</v>
      </c>
    </row>
    <row r="2479" spans="1:3" x14ac:dyDescent="0.25">
      <c r="A2479" s="1">
        <v>0.16056397306397299</v>
      </c>
      <c r="C2479" s="1">
        <v>0.19664951275594</v>
      </c>
    </row>
    <row r="2480" spans="1:3" x14ac:dyDescent="0.25">
      <c r="A2480" s="1">
        <v>0.15957894736842099</v>
      </c>
      <c r="C2480" s="1">
        <v>0.19736986301369799</v>
      </c>
    </row>
    <row r="2481" spans="1:3" x14ac:dyDescent="0.25">
      <c r="A2481" s="1">
        <v>0.16124618461214599</v>
      </c>
      <c r="C2481" s="1">
        <v>0.19669077361385001</v>
      </c>
    </row>
    <row r="2482" spans="1:3" x14ac:dyDescent="0.25">
      <c r="A2482" s="1">
        <v>0.161925832279814</v>
      </c>
      <c r="C2482" s="1">
        <v>0.19702113678677</v>
      </c>
    </row>
    <row r="2483" spans="1:3" x14ac:dyDescent="0.25">
      <c r="A2483" s="1">
        <v>0.15972222222222199</v>
      </c>
      <c r="C2483" s="1">
        <v>0.19612352168199701</v>
      </c>
    </row>
    <row r="2484" spans="1:3" x14ac:dyDescent="0.25">
      <c r="A2484" s="1">
        <v>0.160825176297231</v>
      </c>
      <c r="C2484" s="1">
        <v>0.19818141980718601</v>
      </c>
    </row>
    <row r="2485" spans="1:3" x14ac:dyDescent="0.25">
      <c r="A2485" s="1">
        <v>0.16071992421850301</v>
      </c>
      <c r="C2485" s="1">
        <v>0.19522348816827301</v>
      </c>
    </row>
    <row r="2486" spans="1:3" x14ac:dyDescent="0.25">
      <c r="A2486" s="1">
        <v>0.16114093253341699</v>
      </c>
      <c r="C2486" s="1">
        <v>0.19592819614710999</v>
      </c>
    </row>
    <row r="2487" spans="1:3" x14ac:dyDescent="0.25">
      <c r="A2487" s="1">
        <v>0.160122118117696</v>
      </c>
      <c r="C2487" s="1">
        <v>0.19758904109589001</v>
      </c>
    </row>
    <row r="2488" spans="1:3" x14ac:dyDescent="0.25">
      <c r="A2488" s="1">
        <v>0.16073684210526301</v>
      </c>
      <c r="C2488" s="1">
        <v>0.19614500054758499</v>
      </c>
    </row>
    <row r="2489" spans="1:3" x14ac:dyDescent="0.25">
      <c r="A2489" s="1">
        <v>0.16040416798231699</v>
      </c>
      <c r="C2489" s="1">
        <v>0.19586161594044199</v>
      </c>
    </row>
    <row r="2490" spans="1:3" x14ac:dyDescent="0.25">
      <c r="A2490" s="1">
        <v>0.16121224876354801</v>
      </c>
      <c r="C2490" s="1">
        <v>0.19675723049956101</v>
      </c>
    </row>
    <row r="2491" spans="1:3" x14ac:dyDescent="0.25">
      <c r="A2491" s="1">
        <v>0.16022739235708999</v>
      </c>
      <c r="C2491" s="1">
        <v>0.19680210272697399</v>
      </c>
    </row>
    <row r="2492" spans="1:3" x14ac:dyDescent="0.25">
      <c r="A2492" s="1">
        <v>0.160644685557779</v>
      </c>
      <c r="C2492" s="1">
        <v>0.19686849885032301</v>
      </c>
    </row>
    <row r="2493" spans="1:3" x14ac:dyDescent="0.25">
      <c r="A2493" s="1">
        <v>0.160699241786015</v>
      </c>
      <c r="C2493" s="1">
        <v>0.197129081744466</v>
      </c>
    </row>
    <row r="2494" spans="1:3" x14ac:dyDescent="0.25">
      <c r="A2494" s="1">
        <v>0.15945234333859901</v>
      </c>
      <c r="C2494" s="1">
        <v>0.19592596648778801</v>
      </c>
    </row>
    <row r="2495" spans="1:3" x14ac:dyDescent="0.25">
      <c r="A2495" s="1">
        <v>0.160004207868714</v>
      </c>
      <c r="C2495" s="1">
        <v>0.19754574339870701</v>
      </c>
    </row>
    <row r="2496" spans="1:3" x14ac:dyDescent="0.25">
      <c r="A2496" s="1">
        <v>0.159279924202547</v>
      </c>
      <c r="C2496" s="1">
        <v>0.198334429103659</v>
      </c>
    </row>
    <row r="2497" spans="1:3" x14ac:dyDescent="0.25">
      <c r="A2497" s="1">
        <v>0.159019153862344</v>
      </c>
      <c r="C2497" s="1">
        <v>0.196387520525451</v>
      </c>
    </row>
    <row r="2498" spans="1:3" x14ac:dyDescent="0.25">
      <c r="A2498" s="1">
        <v>0.16048862679022699</v>
      </c>
      <c r="C2498" s="1">
        <v>0.19623714723255301</v>
      </c>
    </row>
    <row r="2499" spans="1:3" x14ac:dyDescent="0.25">
      <c r="A2499" s="1">
        <v>0.16019774902703199</v>
      </c>
      <c r="C2499" s="1">
        <v>0.19638554216867399</v>
      </c>
    </row>
    <row r="2500" spans="1:3" x14ac:dyDescent="0.25">
      <c r="A2500" s="1">
        <v>0.159478224279402</v>
      </c>
      <c r="C2500" s="1">
        <v>0.196674688252023</v>
      </c>
    </row>
    <row r="2501" spans="1:3" x14ac:dyDescent="0.25">
      <c r="A2501" s="1">
        <v>0.161035680454688</v>
      </c>
      <c r="C2501" s="1">
        <v>0.19658306866717701</v>
      </c>
    </row>
    <row r="2502" spans="1:3" x14ac:dyDescent="0.25">
      <c r="A2502" s="1">
        <v>0.16073684210526301</v>
      </c>
      <c r="C2502" s="1">
        <v>0.196495071193866</v>
      </c>
    </row>
    <row r="2503" spans="1:3" x14ac:dyDescent="0.25">
      <c r="A2503" s="1">
        <v>0.159495002630194</v>
      </c>
      <c r="C2503" s="1">
        <v>0.196934865900383</v>
      </c>
    </row>
    <row r="2504" spans="1:3" x14ac:dyDescent="0.25">
      <c r="A2504" s="1">
        <v>0.15942333999789501</v>
      </c>
      <c r="C2504" s="1">
        <v>0.195402298850574</v>
      </c>
    </row>
    <row r="2505" spans="1:3" x14ac:dyDescent="0.25">
      <c r="A2505" s="1">
        <v>0.160699241786015</v>
      </c>
      <c r="C2505" s="1">
        <v>0.19666922318395899</v>
      </c>
    </row>
    <row r="2506" spans="1:3" x14ac:dyDescent="0.25">
      <c r="A2506" s="1">
        <v>0.15957894736842099</v>
      </c>
      <c r="C2506" s="1">
        <v>0.19664767747589801</v>
      </c>
    </row>
    <row r="2507" spans="1:3" x14ac:dyDescent="0.25">
      <c r="A2507" s="1">
        <v>0.161741508045009</v>
      </c>
      <c r="C2507" s="1">
        <v>0.19706590759798501</v>
      </c>
    </row>
    <row r="2508" spans="1:3" x14ac:dyDescent="0.25">
      <c r="A2508" s="1">
        <v>0.161198738170346</v>
      </c>
      <c r="C2508" s="1">
        <v>0.19658306866717701</v>
      </c>
    </row>
    <row r="2509" spans="1:3" x14ac:dyDescent="0.25">
      <c r="A2509" s="1">
        <v>0.16109358569926299</v>
      </c>
      <c r="C2509" s="1">
        <v>0.19608057805999499</v>
      </c>
    </row>
    <row r="2510" spans="1:3" x14ac:dyDescent="0.25">
      <c r="A2510" s="1">
        <v>0.160458754208754</v>
      </c>
      <c r="C2510" s="1">
        <v>0.196452036793692</v>
      </c>
    </row>
    <row r="2511" spans="1:3" x14ac:dyDescent="0.25">
      <c r="A2511" s="1">
        <v>0.16172138047137999</v>
      </c>
      <c r="C2511" s="1">
        <v>0.19719851170934499</v>
      </c>
    </row>
    <row r="2512" spans="1:3" x14ac:dyDescent="0.25">
      <c r="A2512" s="1">
        <v>0.16070300989265399</v>
      </c>
      <c r="C2512" s="1">
        <v>0.19653812445223401</v>
      </c>
    </row>
    <row r="2513" spans="1:3" x14ac:dyDescent="0.25">
      <c r="A2513" s="1">
        <v>0.160050542276508</v>
      </c>
      <c r="C2513" s="1">
        <v>0.196016197876764</v>
      </c>
    </row>
    <row r="2514" spans="1:3" x14ac:dyDescent="0.25">
      <c r="A2514" s="1">
        <v>0.160315789473684</v>
      </c>
      <c r="C2514" s="1">
        <v>0.19730941704035801</v>
      </c>
    </row>
    <row r="2515" spans="1:3" x14ac:dyDescent="0.25">
      <c r="A2515" s="1">
        <v>0.15988219206900101</v>
      </c>
      <c r="C2515" s="1">
        <v>0.19649890590809599</v>
      </c>
    </row>
    <row r="2516" spans="1:3" x14ac:dyDescent="0.25">
      <c r="A2516" s="1">
        <v>0.160374382164265</v>
      </c>
      <c r="C2516" s="1">
        <v>0.19767823896615899</v>
      </c>
    </row>
    <row r="2517" spans="1:3" x14ac:dyDescent="0.25">
      <c r="A2517" s="1">
        <v>0.16016405510568901</v>
      </c>
      <c r="C2517" s="1">
        <v>0.196457855034437</v>
      </c>
    </row>
    <row r="2518" spans="1:3" x14ac:dyDescent="0.25">
      <c r="A2518" s="1">
        <v>0.161052631578947</v>
      </c>
      <c r="C2518" s="1">
        <v>0.19613410505624099</v>
      </c>
    </row>
    <row r="2519" spans="1:3" x14ac:dyDescent="0.25">
      <c r="A2519" s="1">
        <v>0.16052631578947299</v>
      </c>
      <c r="C2519" s="1">
        <v>0.196457855034437</v>
      </c>
    </row>
    <row r="2520" spans="1:3" x14ac:dyDescent="0.25">
      <c r="A2520" s="1">
        <v>0.16094736842105201</v>
      </c>
      <c r="C2520" s="1">
        <v>0.19715691634773</v>
      </c>
    </row>
    <row r="2521" spans="1:3" x14ac:dyDescent="0.25">
      <c r="A2521" s="1">
        <v>0.15918410261802099</v>
      </c>
      <c r="C2521" s="1">
        <v>0.19702113678677</v>
      </c>
    </row>
    <row r="2522" spans="1:3" x14ac:dyDescent="0.25">
      <c r="A2522" s="1">
        <v>0.159485937006215</v>
      </c>
      <c r="C2522" s="1">
        <v>0.19621154056717299</v>
      </c>
    </row>
    <row r="2523" spans="1:3" x14ac:dyDescent="0.25">
      <c r="A2523" s="1">
        <v>0.16055239300020999</v>
      </c>
      <c r="C2523" s="1">
        <v>0.195473925877336</v>
      </c>
    </row>
    <row r="2524" spans="1:3" x14ac:dyDescent="0.25">
      <c r="A2524" s="1">
        <v>0.160610847814639</v>
      </c>
      <c r="C2524" s="1">
        <v>0.19780941949616601</v>
      </c>
    </row>
    <row r="2525" spans="1:3" x14ac:dyDescent="0.25">
      <c r="A2525" s="1">
        <v>0.16043400400294899</v>
      </c>
      <c r="C2525" s="1">
        <v>0.19610631083889299</v>
      </c>
    </row>
    <row r="2526" spans="1:3" x14ac:dyDescent="0.25">
      <c r="A2526" s="1">
        <v>0.16125290023201799</v>
      </c>
      <c r="C2526" s="1">
        <v>0.19709384901125299</v>
      </c>
    </row>
    <row r="2527" spans="1:3" x14ac:dyDescent="0.25">
      <c r="A2527" s="1">
        <v>0.16088560885608799</v>
      </c>
      <c r="C2527" s="1">
        <v>0.19671951886276601</v>
      </c>
    </row>
    <row r="2528" spans="1:3" x14ac:dyDescent="0.25">
      <c r="A2528" s="1">
        <v>0.159519544831946</v>
      </c>
      <c r="C2528" s="1">
        <v>0.19700284401662599</v>
      </c>
    </row>
    <row r="2529" spans="1:3" x14ac:dyDescent="0.25">
      <c r="A2529" s="1">
        <v>0.15894248999367999</v>
      </c>
      <c r="C2529" s="1">
        <v>0.19635052447552401</v>
      </c>
    </row>
    <row r="2530" spans="1:3" x14ac:dyDescent="0.25">
      <c r="A2530" s="1">
        <v>0.160063224446786</v>
      </c>
      <c r="C2530" s="1">
        <v>0.197246202600808</v>
      </c>
    </row>
    <row r="2531" spans="1:3" x14ac:dyDescent="0.25">
      <c r="A2531" s="1">
        <v>0.160063224446786</v>
      </c>
      <c r="C2531" s="1">
        <v>0.19569728076880999</v>
      </c>
    </row>
    <row r="2532" spans="1:3" x14ac:dyDescent="0.25">
      <c r="A2532" s="1">
        <v>0.159485937006215</v>
      </c>
      <c r="C2532" s="1">
        <v>0.19658493870402799</v>
      </c>
    </row>
    <row r="2533" spans="1:3" x14ac:dyDescent="0.25">
      <c r="A2533" s="1">
        <v>0.159009483667017</v>
      </c>
      <c r="C2533" s="1">
        <v>0.196414908733194</v>
      </c>
    </row>
    <row r="2534" spans="1:3" x14ac:dyDescent="0.25">
      <c r="A2534" s="1">
        <v>0.15987361769352201</v>
      </c>
      <c r="C2534" s="1">
        <v>0.19698294709226</v>
      </c>
    </row>
    <row r="2535" spans="1:3" x14ac:dyDescent="0.25">
      <c r="A2535" s="1">
        <v>0.160695468914647</v>
      </c>
      <c r="C2535" s="1">
        <v>0.195844723892837</v>
      </c>
    </row>
    <row r="2536" spans="1:3" x14ac:dyDescent="0.25">
      <c r="A2536" s="1">
        <v>0.16002949852507301</v>
      </c>
      <c r="C2536" s="1">
        <v>0.19568786253693701</v>
      </c>
    </row>
    <row r="2537" spans="1:3" x14ac:dyDescent="0.25">
      <c r="A2537" s="1">
        <v>0.16031177585843601</v>
      </c>
      <c r="C2537" s="1">
        <v>0.197286355181092</v>
      </c>
    </row>
    <row r="2538" spans="1:3" x14ac:dyDescent="0.25">
      <c r="A2538" s="1">
        <v>0.160113839991567</v>
      </c>
      <c r="C2538" s="1">
        <v>0.19649698960043699</v>
      </c>
    </row>
    <row r="2539" spans="1:3" x14ac:dyDescent="0.25">
      <c r="A2539" s="1">
        <v>0.16030775716694701</v>
      </c>
      <c r="C2539" s="1">
        <v>0.19759431383269499</v>
      </c>
    </row>
    <row r="2540" spans="1:3" x14ac:dyDescent="0.25">
      <c r="A2540" s="1">
        <v>0.15946913840320201</v>
      </c>
      <c r="C2540" s="1">
        <v>0.19649890590809599</v>
      </c>
    </row>
    <row r="2541" spans="1:3" x14ac:dyDescent="0.25">
      <c r="A2541" s="1">
        <v>0.15914839797639099</v>
      </c>
      <c r="C2541" s="1">
        <v>0.19752410166520501</v>
      </c>
    </row>
    <row r="2542" spans="1:3" x14ac:dyDescent="0.25">
      <c r="A2542" s="1">
        <v>0.159430979978925</v>
      </c>
      <c r="C2542" s="1">
        <v>0.196999561979851</v>
      </c>
    </row>
    <row r="2543" spans="1:3" x14ac:dyDescent="0.25">
      <c r="A2543" s="1">
        <v>0.160661609776654</v>
      </c>
      <c r="C2543" s="1">
        <v>0.19715224534501599</v>
      </c>
    </row>
    <row r="2544" spans="1:3" x14ac:dyDescent="0.25">
      <c r="A2544" s="1">
        <v>0.16006739679865201</v>
      </c>
      <c r="C2544" s="1">
        <v>0.195473925877336</v>
      </c>
    </row>
    <row r="2545" spans="1:3" x14ac:dyDescent="0.25">
      <c r="A2545" s="1">
        <v>0.16091712242322201</v>
      </c>
      <c r="C2545" s="1">
        <v>0.19739435077731499</v>
      </c>
    </row>
    <row r="2546" spans="1:3" x14ac:dyDescent="0.25">
      <c r="A2546" s="1">
        <v>0.15991156963890901</v>
      </c>
      <c r="C2546" s="1">
        <v>0.197571381686905</v>
      </c>
    </row>
    <row r="2547" spans="1:3" x14ac:dyDescent="0.25">
      <c r="A2547" s="1">
        <v>0.16163316847311299</v>
      </c>
      <c r="C2547" s="1">
        <v>0.197307944845699</v>
      </c>
    </row>
    <row r="2548" spans="1:3" x14ac:dyDescent="0.25">
      <c r="A2548" s="1">
        <v>0.160597768890759</v>
      </c>
      <c r="C2548" s="1">
        <v>0.196366024518388</v>
      </c>
    </row>
    <row r="2549" spans="1:3" x14ac:dyDescent="0.25">
      <c r="A2549" s="1">
        <v>0.160265179417026</v>
      </c>
      <c r="C2549" s="1">
        <v>0.19744178419153799</v>
      </c>
    </row>
    <row r="2550" spans="1:3" x14ac:dyDescent="0.25">
      <c r="A2550" s="1">
        <v>0.15976020193521201</v>
      </c>
      <c r="C2550" s="1">
        <v>0.198051237135975</v>
      </c>
    </row>
    <row r="2551" spans="1:3" x14ac:dyDescent="0.25">
      <c r="A2551" s="1">
        <v>0.15870181703602501</v>
      </c>
      <c r="C2551" s="1">
        <v>0.19730941704035801</v>
      </c>
    </row>
    <row r="2552" spans="1:3" x14ac:dyDescent="0.25">
      <c r="A2552" s="1">
        <v>0.16111403047819201</v>
      </c>
      <c r="C2552" s="1">
        <v>0.197351138353765</v>
      </c>
    </row>
    <row r="2553" spans="1:3" x14ac:dyDescent="0.25">
      <c r="A2553" s="1">
        <v>0.160374382164265</v>
      </c>
      <c r="C2553" s="1">
        <v>0.19601837672281699</v>
      </c>
    </row>
    <row r="2554" spans="1:3" x14ac:dyDescent="0.25">
      <c r="A2554" s="1">
        <v>0.160248316498316</v>
      </c>
      <c r="C2554" s="1">
        <v>0.19684694547843201</v>
      </c>
    </row>
    <row r="2555" spans="1:3" x14ac:dyDescent="0.25">
      <c r="A2555" s="1">
        <v>0.16067297581493101</v>
      </c>
      <c r="C2555" s="1">
        <v>0.197831087742359</v>
      </c>
    </row>
    <row r="2556" spans="1:3" x14ac:dyDescent="0.25">
      <c r="A2556" s="1">
        <v>0.16074058489375101</v>
      </c>
      <c r="C2556" s="1">
        <v>0.19746059544658401</v>
      </c>
    </row>
    <row r="2557" spans="1:3" x14ac:dyDescent="0.25">
      <c r="A2557" s="1">
        <v>0.159516298633017</v>
      </c>
      <c r="C2557" s="1">
        <v>0.19726477024069999</v>
      </c>
    </row>
    <row r="2558" spans="1:3" x14ac:dyDescent="0.25">
      <c r="A2558" s="1">
        <v>0.16003360285624199</v>
      </c>
      <c r="C2558" s="1">
        <v>0.197506561679789</v>
      </c>
    </row>
    <row r="2559" spans="1:3" x14ac:dyDescent="0.25">
      <c r="A2559" s="1">
        <v>0.16023957129347399</v>
      </c>
      <c r="C2559" s="1">
        <v>0.19676077916393001</v>
      </c>
    </row>
    <row r="2560" spans="1:3" x14ac:dyDescent="0.25">
      <c r="A2560" s="1">
        <v>0.159344124448181</v>
      </c>
      <c r="C2560" s="1">
        <v>0.19743898434934801</v>
      </c>
    </row>
    <row r="2561" spans="1:3" x14ac:dyDescent="0.25">
      <c r="A2561" s="1">
        <v>0.15988219206900101</v>
      </c>
      <c r="C2561" s="1">
        <v>0.197351138353765</v>
      </c>
    </row>
    <row r="2562" spans="1:3" x14ac:dyDescent="0.25">
      <c r="A2562" s="1">
        <v>0.16093404859577101</v>
      </c>
      <c r="C2562" s="1">
        <v>0.19715380405035501</v>
      </c>
    </row>
    <row r="2563" spans="1:3" x14ac:dyDescent="0.25">
      <c r="A2563" s="1">
        <v>0.16077441077440999</v>
      </c>
      <c r="C2563" s="1">
        <v>0.19687021230028401</v>
      </c>
    </row>
    <row r="2564" spans="1:3" x14ac:dyDescent="0.25">
      <c r="A2564" s="1">
        <v>0.16098484848484801</v>
      </c>
      <c r="C2564" s="1">
        <v>0.196914998359041</v>
      </c>
    </row>
    <row r="2565" spans="1:3" x14ac:dyDescent="0.25">
      <c r="A2565" s="1">
        <v>0.15915063597182699</v>
      </c>
      <c r="C2565" s="1">
        <v>0.19606126914660801</v>
      </c>
    </row>
    <row r="2566" spans="1:3" x14ac:dyDescent="0.25">
      <c r="A2566" s="1">
        <v>0.15961255001052799</v>
      </c>
      <c r="C2566" s="1">
        <v>0.19686849885032301</v>
      </c>
    </row>
    <row r="2567" spans="1:3" x14ac:dyDescent="0.25">
      <c r="A2567" s="1">
        <v>0.15898351359865501</v>
      </c>
      <c r="C2567" s="1">
        <v>0.19553805774278199</v>
      </c>
    </row>
    <row r="2568" spans="1:3" x14ac:dyDescent="0.25">
      <c r="A2568" s="1">
        <v>0.15962589323244999</v>
      </c>
      <c r="C2568" s="1">
        <v>0.19686849885032301</v>
      </c>
    </row>
    <row r="2569" spans="1:3" x14ac:dyDescent="0.25">
      <c r="A2569" s="1">
        <v>0.16002942103604001</v>
      </c>
      <c r="C2569" s="1">
        <v>0.19603548351768599</v>
      </c>
    </row>
    <row r="2570" spans="1:3" x14ac:dyDescent="0.25">
      <c r="A2570" s="1">
        <v>0.159974774017237</v>
      </c>
      <c r="C2570" s="1">
        <v>0.19667650595823699</v>
      </c>
    </row>
    <row r="2571" spans="1:3" x14ac:dyDescent="0.25">
      <c r="A2571" s="1">
        <v>0.15963823745924899</v>
      </c>
      <c r="C2571" s="1">
        <v>0.19648125887881099</v>
      </c>
    </row>
    <row r="2572" spans="1:3" x14ac:dyDescent="0.25">
      <c r="A2572" s="1">
        <v>0.159444678165755</v>
      </c>
      <c r="C2572" s="1">
        <v>0.19639147074904301</v>
      </c>
    </row>
    <row r="2573" spans="1:3" x14ac:dyDescent="0.25">
      <c r="A2573" s="1">
        <v>0.16028607488430699</v>
      </c>
      <c r="C2573" s="1">
        <v>0.195169926783958</v>
      </c>
    </row>
    <row r="2574" spans="1:3" x14ac:dyDescent="0.25">
      <c r="A2574" s="1">
        <v>0.160298915903589</v>
      </c>
      <c r="C2574" s="1">
        <v>0.197702407002188</v>
      </c>
    </row>
    <row r="2575" spans="1:3" x14ac:dyDescent="0.25">
      <c r="A2575" s="1">
        <v>0.16031177585843601</v>
      </c>
      <c r="C2575" s="1">
        <v>0.195930423367246</v>
      </c>
    </row>
    <row r="2576" spans="1:3" x14ac:dyDescent="0.25">
      <c r="A2576" s="1">
        <v>0.159332002940867</v>
      </c>
      <c r="C2576" s="1">
        <v>0.195975503062117</v>
      </c>
    </row>
    <row r="2577" spans="1:3" x14ac:dyDescent="0.25">
      <c r="A2577" s="1">
        <v>0.16060542358629301</v>
      </c>
      <c r="C2577" s="1">
        <v>0.19728932123729301</v>
      </c>
    </row>
    <row r="2578" spans="1:3" x14ac:dyDescent="0.25">
      <c r="A2578" s="1">
        <v>0.16010940458657599</v>
      </c>
      <c r="C2578" s="1">
        <v>0.19737417943107199</v>
      </c>
    </row>
    <row r="2579" spans="1:3" x14ac:dyDescent="0.25">
      <c r="A2579" s="1">
        <v>0.161035680454688</v>
      </c>
      <c r="C2579" s="1">
        <v>0.196586806695109</v>
      </c>
    </row>
    <row r="2580" spans="1:3" x14ac:dyDescent="0.25">
      <c r="A2580" s="1">
        <v>0.160971506676479</v>
      </c>
      <c r="C2580" s="1">
        <v>0.19621775251421</v>
      </c>
    </row>
    <row r="2581" spans="1:3" x14ac:dyDescent="0.25">
      <c r="A2581" s="1">
        <v>0.15942333999789501</v>
      </c>
      <c r="C2581" s="1">
        <v>0.19656530299715499</v>
      </c>
    </row>
    <row r="2582" spans="1:3" x14ac:dyDescent="0.25">
      <c r="A2582" s="1">
        <v>0.16084210526315701</v>
      </c>
      <c r="C2582" s="1">
        <v>0.19711222927149399</v>
      </c>
    </row>
    <row r="2583" spans="1:3" x14ac:dyDescent="0.25">
      <c r="A2583" s="1">
        <v>0.16077441077440999</v>
      </c>
      <c r="C2583" s="1">
        <v>0.19811836779345801</v>
      </c>
    </row>
    <row r="2584" spans="1:3" x14ac:dyDescent="0.25">
      <c r="A2584" s="1">
        <v>0.15981062598632201</v>
      </c>
      <c r="C2584" s="1">
        <v>0.19706751285698601</v>
      </c>
    </row>
    <row r="2585" spans="1:3" x14ac:dyDescent="0.25">
      <c r="A2585" s="1">
        <v>0.15877525252525199</v>
      </c>
      <c r="C2585" s="1">
        <v>0.19691668488956901</v>
      </c>
    </row>
    <row r="2586" spans="1:3" x14ac:dyDescent="0.25">
      <c r="A2586" s="1">
        <v>0.15914589250026201</v>
      </c>
      <c r="C2586" s="1">
        <v>0.19693821760524799</v>
      </c>
    </row>
    <row r="2587" spans="1:3" x14ac:dyDescent="0.25">
      <c r="A2587" s="1">
        <v>0.159279924202547</v>
      </c>
      <c r="C2587" s="1">
        <v>0.19562602515035499</v>
      </c>
    </row>
    <row r="2588" spans="1:3" x14ac:dyDescent="0.25">
      <c r="A2588" s="1">
        <v>0.16111052686928101</v>
      </c>
      <c r="C2588" s="1">
        <v>0.197004482343937</v>
      </c>
    </row>
    <row r="2589" spans="1:3" x14ac:dyDescent="0.25">
      <c r="A2589" s="1">
        <v>0.15959127778363</v>
      </c>
      <c r="C2589" s="1">
        <v>0.19676608762154399</v>
      </c>
    </row>
    <row r="2590" spans="1:3" x14ac:dyDescent="0.25">
      <c r="A2590" s="1">
        <v>0.160315789473684</v>
      </c>
      <c r="C2590" s="1">
        <v>0.19643637953651</v>
      </c>
    </row>
    <row r="2591" spans="1:3" x14ac:dyDescent="0.25">
      <c r="A2591" s="1">
        <v>0.15991583377169899</v>
      </c>
      <c r="C2591" s="1">
        <v>0.196457855034437</v>
      </c>
    </row>
    <row r="2592" spans="1:3" x14ac:dyDescent="0.25">
      <c r="A2592" s="1">
        <v>0.16034954727310999</v>
      </c>
      <c r="C2592" s="1">
        <v>0.197356924421144</v>
      </c>
    </row>
    <row r="2593" spans="1:3" x14ac:dyDescent="0.25">
      <c r="A2593" s="1">
        <v>0.16029009880176501</v>
      </c>
      <c r="C2593" s="1">
        <v>0.196635350666375</v>
      </c>
    </row>
    <row r="2594" spans="1:3" x14ac:dyDescent="0.25">
      <c r="A2594" s="1">
        <v>0.160315789473684</v>
      </c>
      <c r="C2594" s="1">
        <v>0.197073916366415</v>
      </c>
    </row>
    <row r="2595" spans="1:3" x14ac:dyDescent="0.25">
      <c r="A2595" s="1">
        <v>0.159052631578947</v>
      </c>
      <c r="C2595" s="1">
        <v>0.19659053655338199</v>
      </c>
    </row>
    <row r="2596" spans="1:3" x14ac:dyDescent="0.25">
      <c r="A2596" s="1">
        <v>0.16031979802230101</v>
      </c>
      <c r="C2596" s="1">
        <v>0.19665865909587199</v>
      </c>
    </row>
    <row r="2597" spans="1:3" x14ac:dyDescent="0.25">
      <c r="A2597" s="1">
        <v>0.159516298633017</v>
      </c>
      <c r="C2597" s="1">
        <v>0.19606772255598001</v>
      </c>
    </row>
    <row r="2598" spans="1:3" x14ac:dyDescent="0.25">
      <c r="A2598" s="1">
        <v>0.160470489392984</v>
      </c>
      <c r="C2598" s="1">
        <v>0.196463654223968</v>
      </c>
    </row>
    <row r="2599" spans="1:3" x14ac:dyDescent="0.25">
      <c r="A2599" s="1">
        <v>0.159398970263738</v>
      </c>
      <c r="C2599" s="1">
        <v>0.19674991820263901</v>
      </c>
    </row>
    <row r="2600" spans="1:3" x14ac:dyDescent="0.25">
      <c r="A2600" s="1">
        <v>0.159587888982338</v>
      </c>
      <c r="C2600" s="1">
        <v>0.19640130861504901</v>
      </c>
    </row>
    <row r="2601" spans="1:3" x14ac:dyDescent="0.25">
      <c r="A2601" s="1">
        <v>0.16077441077440999</v>
      </c>
      <c r="C2601" s="1">
        <v>0.19733537184667399</v>
      </c>
    </row>
    <row r="2602" spans="1:3" x14ac:dyDescent="0.25">
      <c r="A2602" s="1">
        <v>0.15913390792516199</v>
      </c>
      <c r="C2602" s="1">
        <v>0.196837513631406</v>
      </c>
    </row>
    <row r="2603" spans="1:3" x14ac:dyDescent="0.25">
      <c r="A2603" s="1">
        <v>0.159332002940867</v>
      </c>
      <c r="C2603" s="1">
        <v>0.19546247818499099</v>
      </c>
    </row>
    <row r="2604" spans="1:3" x14ac:dyDescent="0.25">
      <c r="A2604" s="1">
        <v>0.161151381447631</v>
      </c>
      <c r="C2604" s="1">
        <v>0.19764269344101201</v>
      </c>
    </row>
    <row r="2605" spans="1:3" x14ac:dyDescent="0.25">
      <c r="A2605" s="1">
        <v>0.15915063597182799</v>
      </c>
      <c r="C2605" s="1">
        <v>0.19519912711401999</v>
      </c>
    </row>
    <row r="2606" spans="1:3" x14ac:dyDescent="0.25">
      <c r="A2606" s="1">
        <v>0.160491235436128</v>
      </c>
      <c r="C2606" s="1">
        <v>0.196640855055076</v>
      </c>
    </row>
    <row r="2607" spans="1:3" x14ac:dyDescent="0.25">
      <c r="A2607" s="1">
        <v>0.16121569039856901</v>
      </c>
      <c r="C2607" s="1">
        <v>0.19607415485278001</v>
      </c>
    </row>
    <row r="2608" spans="1:3" x14ac:dyDescent="0.25">
      <c r="A2608" s="1">
        <v>0.161792552072375</v>
      </c>
      <c r="C2608" s="1">
        <v>0.19702764725166599</v>
      </c>
    </row>
    <row r="2609" spans="1:3" x14ac:dyDescent="0.25">
      <c r="A2609" s="1">
        <v>0.159196127946127</v>
      </c>
      <c r="C2609" s="1">
        <v>0.196987886063516</v>
      </c>
    </row>
    <row r="2610" spans="1:3" x14ac:dyDescent="0.25">
      <c r="A2610" s="1">
        <v>0.16058470922284099</v>
      </c>
      <c r="C2610" s="1">
        <v>0.19696473414128099</v>
      </c>
    </row>
    <row r="2611" spans="1:3" x14ac:dyDescent="0.25">
      <c r="A2611" s="1">
        <v>0.159121940972586</v>
      </c>
      <c r="C2611" s="1">
        <v>0.196555107380355</v>
      </c>
    </row>
    <row r="2612" spans="1:3" x14ac:dyDescent="0.25">
      <c r="A2612" s="1">
        <v>0.16017680488318201</v>
      </c>
      <c r="C2612" s="1">
        <v>0.197272231314784</v>
      </c>
    </row>
    <row r="2613" spans="1:3" x14ac:dyDescent="0.25">
      <c r="A2613" s="1">
        <v>0.159705418200946</v>
      </c>
      <c r="C2613" s="1">
        <v>0.19618320610687001</v>
      </c>
    </row>
    <row r="2614" spans="1:3" x14ac:dyDescent="0.25">
      <c r="A2614" s="1">
        <v>0.16070300989265399</v>
      </c>
      <c r="C2614" s="1">
        <v>0.196181123840698</v>
      </c>
    </row>
    <row r="2615" spans="1:3" x14ac:dyDescent="0.25">
      <c r="A2615" s="1">
        <v>0.15960021041556999</v>
      </c>
      <c r="C2615" s="1">
        <v>0.19823163410108</v>
      </c>
    </row>
    <row r="2616" spans="1:3" x14ac:dyDescent="0.25">
      <c r="A2616" s="1">
        <v>0.159671820763647</v>
      </c>
      <c r="C2616" s="1">
        <v>0.19674991820263901</v>
      </c>
    </row>
    <row r="2617" spans="1:3" x14ac:dyDescent="0.25">
      <c r="A2617" s="1">
        <v>0.160513305985063</v>
      </c>
      <c r="C2617" s="1">
        <v>0.19707551287647301</v>
      </c>
    </row>
    <row r="2618" spans="1:3" x14ac:dyDescent="0.25">
      <c r="A2618" s="1">
        <v>0.16085903779345101</v>
      </c>
      <c r="C2618" s="1">
        <v>0.195661652496184</v>
      </c>
    </row>
    <row r="2619" spans="1:3" x14ac:dyDescent="0.25">
      <c r="A2619" s="1">
        <v>0.158753553005579</v>
      </c>
      <c r="C2619" s="1">
        <v>0.197164667393674</v>
      </c>
    </row>
    <row r="2620" spans="1:3" x14ac:dyDescent="0.25">
      <c r="A2620" s="1">
        <v>0.159709809694038</v>
      </c>
      <c r="C2620" s="1">
        <v>0.196792843896585</v>
      </c>
    </row>
    <row r="2621" spans="1:3" x14ac:dyDescent="0.25">
      <c r="A2621" s="1">
        <v>0.15922493681550101</v>
      </c>
      <c r="C2621" s="1">
        <v>0.196858981350201</v>
      </c>
    </row>
    <row r="2622" spans="1:3" x14ac:dyDescent="0.25">
      <c r="A2622" s="1">
        <v>0.159516298633017</v>
      </c>
      <c r="C2622" s="1">
        <v>0.197097020626432</v>
      </c>
    </row>
    <row r="2623" spans="1:3" x14ac:dyDescent="0.25">
      <c r="A2623" s="1">
        <v>0.16133445590402001</v>
      </c>
      <c r="C2623" s="1">
        <v>0.197167755991285</v>
      </c>
    </row>
    <row r="2624" spans="1:3" x14ac:dyDescent="0.25">
      <c r="A2624" s="1">
        <v>0.159263157894736</v>
      </c>
      <c r="C2624" s="1">
        <v>0.19681605059426399</v>
      </c>
    </row>
    <row r="2625" spans="1:3" x14ac:dyDescent="0.25">
      <c r="A2625" s="1">
        <v>0.16031979802230101</v>
      </c>
      <c r="C2625" s="1">
        <v>0.197098603839441</v>
      </c>
    </row>
    <row r="2626" spans="1:3" x14ac:dyDescent="0.25">
      <c r="A2626" s="1">
        <v>0.160210526315789</v>
      </c>
      <c r="C2626" s="1">
        <v>0.19616390584132501</v>
      </c>
    </row>
    <row r="2627" spans="1:3" x14ac:dyDescent="0.25">
      <c r="A2627" s="1">
        <v>0.160340658185259</v>
      </c>
      <c r="C2627" s="1">
        <v>0.19602923530053401</v>
      </c>
    </row>
    <row r="2628" spans="1:3" x14ac:dyDescent="0.25">
      <c r="A2628" s="1">
        <v>0.16013485040033701</v>
      </c>
      <c r="C2628" s="1">
        <v>0.19626881955051201</v>
      </c>
    </row>
    <row r="2629" spans="1:3" x14ac:dyDescent="0.25">
      <c r="A2629" s="1">
        <v>0.16077812828601401</v>
      </c>
      <c r="C2629" s="1">
        <v>0.196469434455704</v>
      </c>
    </row>
    <row r="2630" spans="1:3" x14ac:dyDescent="0.25">
      <c r="A2630" s="1">
        <v>0.15987361769352201</v>
      </c>
      <c r="C2630" s="1">
        <v>0.19692508995747399</v>
      </c>
    </row>
    <row r="2631" spans="1:3" x14ac:dyDescent="0.25">
      <c r="A2631" s="1">
        <v>0.16154170176916499</v>
      </c>
      <c r="C2631" s="1">
        <v>0.196230115493571</v>
      </c>
    </row>
    <row r="2632" spans="1:3" x14ac:dyDescent="0.25">
      <c r="A2632" s="1">
        <v>0.16077441077440999</v>
      </c>
      <c r="C2632" s="1">
        <v>0.19783937145351299</v>
      </c>
    </row>
    <row r="2633" spans="1:3" x14ac:dyDescent="0.25">
      <c r="A2633" s="1">
        <v>0.159856781802864</v>
      </c>
      <c r="C2633" s="1">
        <v>0.196753458982459</v>
      </c>
    </row>
    <row r="2634" spans="1:3" x14ac:dyDescent="0.25">
      <c r="A2634" s="1">
        <v>0.161191829858917</v>
      </c>
      <c r="C2634" s="1">
        <v>0.19677137870855099</v>
      </c>
    </row>
    <row r="2635" spans="1:3" x14ac:dyDescent="0.25">
      <c r="A2635" s="1">
        <v>0.15916991467396999</v>
      </c>
      <c r="C2635" s="1">
        <v>0.19696969696969599</v>
      </c>
    </row>
    <row r="2636" spans="1:3" x14ac:dyDescent="0.25">
      <c r="A2636" s="1">
        <v>0.15980629539951499</v>
      </c>
      <c r="C2636" s="1">
        <v>0.19766808325160701</v>
      </c>
    </row>
    <row r="2637" spans="1:3" x14ac:dyDescent="0.25">
      <c r="A2637" s="1">
        <v>0.15994099673374701</v>
      </c>
      <c r="C2637" s="1">
        <v>0.19725070914248299</v>
      </c>
    </row>
    <row r="2638" spans="1:3" x14ac:dyDescent="0.25">
      <c r="A2638" s="1">
        <v>0.160665403242787</v>
      </c>
      <c r="C2638" s="1">
        <v>0.196946564885496</v>
      </c>
    </row>
    <row r="2639" spans="1:3" x14ac:dyDescent="0.25">
      <c r="A2639" s="1">
        <v>0.16</v>
      </c>
      <c r="C2639" s="1">
        <v>0.19746752537932499</v>
      </c>
    </row>
    <row r="2640" spans="1:3" x14ac:dyDescent="0.25">
      <c r="A2640" s="1">
        <v>0.15979327075203001</v>
      </c>
      <c r="C2640" s="1">
        <v>0.19694489907255799</v>
      </c>
    </row>
    <row r="2641" spans="1:3" x14ac:dyDescent="0.25">
      <c r="A2641" s="1">
        <v>0.160463890353189</v>
      </c>
      <c r="C2641" s="1">
        <v>0.196596116081169</v>
      </c>
    </row>
    <row r="2642" spans="1:3" x14ac:dyDescent="0.25">
      <c r="A2642" s="1">
        <v>0.16131071541460301</v>
      </c>
      <c r="C2642" s="1">
        <v>0.19653368214519201</v>
      </c>
    </row>
    <row r="2643" spans="1:3" x14ac:dyDescent="0.25">
      <c r="A2643" s="1">
        <v>0.16011798167070401</v>
      </c>
      <c r="C2643" s="1">
        <v>0.19573031260211299</v>
      </c>
    </row>
    <row r="2644" spans="1:3" x14ac:dyDescent="0.25">
      <c r="A2644" s="1">
        <v>0.160804549283909</v>
      </c>
      <c r="C2644" s="1">
        <v>0.19666230366492099</v>
      </c>
    </row>
    <row r="2645" spans="1:3" x14ac:dyDescent="0.25">
      <c r="A2645" s="1">
        <v>0.15912915439629699</v>
      </c>
      <c r="C2645" s="1">
        <v>0.197226165774817</v>
      </c>
    </row>
    <row r="2646" spans="1:3" x14ac:dyDescent="0.25">
      <c r="A2646" s="1">
        <v>0.15949047268133401</v>
      </c>
      <c r="C2646" s="1">
        <v>0.197513360235576</v>
      </c>
    </row>
    <row r="2647" spans="1:3" x14ac:dyDescent="0.25">
      <c r="A2647" s="1">
        <v>0.158863755917937</v>
      </c>
      <c r="C2647" s="1">
        <v>0.19672667757774101</v>
      </c>
    </row>
    <row r="2648" spans="1:3" x14ac:dyDescent="0.25">
      <c r="A2648" s="1">
        <v>0.160122118117696</v>
      </c>
      <c r="C2648" s="1">
        <v>0.197167755991285</v>
      </c>
    </row>
    <row r="2649" spans="1:3" x14ac:dyDescent="0.25">
      <c r="A2649" s="1">
        <v>0.15907417148868999</v>
      </c>
      <c r="C2649" s="1">
        <v>0.196728462377317</v>
      </c>
    </row>
    <row r="2650" spans="1:3" x14ac:dyDescent="0.25">
      <c r="A2650" s="1">
        <v>0.16138540899042</v>
      </c>
      <c r="C2650" s="1">
        <v>0.197252208047104</v>
      </c>
    </row>
    <row r="2651" spans="1:3" x14ac:dyDescent="0.25">
      <c r="A2651" s="1">
        <v>0.16058854440357301</v>
      </c>
      <c r="C2651" s="1">
        <v>0.19735836699050299</v>
      </c>
    </row>
    <row r="2652" spans="1:3" x14ac:dyDescent="0.25">
      <c r="A2652" s="1">
        <v>0.16016405510568901</v>
      </c>
      <c r="C2652" s="1">
        <v>0.19692173343521399</v>
      </c>
    </row>
    <row r="2653" spans="1:3" x14ac:dyDescent="0.25">
      <c r="A2653" s="1">
        <v>0.159869665755728</v>
      </c>
      <c r="C2653" s="1">
        <v>0.19522303413676501</v>
      </c>
    </row>
    <row r="2654" spans="1:3" x14ac:dyDescent="0.25">
      <c r="A2654" s="1">
        <v>0.159764557494219</v>
      </c>
      <c r="C2654" s="1">
        <v>0.197272231314784</v>
      </c>
    </row>
    <row r="2655" spans="1:3" x14ac:dyDescent="0.25">
      <c r="A2655" s="1">
        <v>0.159057437407952</v>
      </c>
      <c r="C2655" s="1">
        <v>0.19781778505182701</v>
      </c>
    </row>
    <row r="2656" spans="1:3" x14ac:dyDescent="0.25">
      <c r="A2656" s="1">
        <v>0.16065608243086901</v>
      </c>
      <c r="C2656" s="1">
        <v>0.197138488422892</v>
      </c>
    </row>
    <row r="2657" spans="1:3" x14ac:dyDescent="0.25">
      <c r="A2657" s="1">
        <v>0.15926509186351701</v>
      </c>
      <c r="C2657" s="1">
        <v>0.196835788325149</v>
      </c>
    </row>
    <row r="2658" spans="1:3" x14ac:dyDescent="0.25">
      <c r="A2658" s="1">
        <v>0.15990328006728299</v>
      </c>
      <c r="C2658" s="1">
        <v>0.196596116081169</v>
      </c>
    </row>
    <row r="2659" spans="1:3" x14ac:dyDescent="0.25">
      <c r="A2659" s="1">
        <v>0.16022273586888</v>
      </c>
      <c r="C2659" s="1">
        <v>0.19650655021833999</v>
      </c>
    </row>
    <row r="2660" spans="1:3" x14ac:dyDescent="0.25">
      <c r="A2660" s="1">
        <v>0.160937664248922</v>
      </c>
      <c r="C2660" s="1">
        <v>0.19597989949748701</v>
      </c>
    </row>
    <row r="2661" spans="1:3" x14ac:dyDescent="0.25">
      <c r="A2661" s="1">
        <v>0.15982358500472499</v>
      </c>
      <c r="C2661" s="1">
        <v>0.19668556476231999</v>
      </c>
    </row>
    <row r="2662" spans="1:3" x14ac:dyDescent="0.25">
      <c r="A2662" s="1">
        <v>0.16105617504733799</v>
      </c>
      <c r="C2662" s="1">
        <v>0.197948494107376</v>
      </c>
    </row>
    <row r="2663" spans="1:3" x14ac:dyDescent="0.25">
      <c r="A2663" s="1">
        <v>0.15927249789739201</v>
      </c>
      <c r="C2663" s="1">
        <v>0.19650655021833999</v>
      </c>
    </row>
    <row r="2664" spans="1:3" x14ac:dyDescent="0.25">
      <c r="A2664" s="1">
        <v>0.16012179756404801</v>
      </c>
      <c r="C2664" s="1">
        <v>0.196007853403141</v>
      </c>
    </row>
    <row r="2665" spans="1:3" x14ac:dyDescent="0.25">
      <c r="A2665" s="1">
        <v>0.160836222292257</v>
      </c>
      <c r="C2665" s="1">
        <v>0.19563557010365501</v>
      </c>
    </row>
    <row r="2666" spans="1:3" x14ac:dyDescent="0.25">
      <c r="A2666" s="1">
        <v>0.159911801763964</v>
      </c>
      <c r="C2666" s="1">
        <v>0.19733827860805001</v>
      </c>
    </row>
    <row r="2667" spans="1:3" x14ac:dyDescent="0.25">
      <c r="A2667" s="1">
        <v>0.159243697478991</v>
      </c>
      <c r="C2667" s="1">
        <v>0.196840958605664</v>
      </c>
    </row>
    <row r="2668" spans="1:3" x14ac:dyDescent="0.25">
      <c r="A2668" s="1">
        <v>0.16013861178200101</v>
      </c>
      <c r="C2668" s="1">
        <v>0.19677137870855099</v>
      </c>
    </row>
    <row r="2669" spans="1:3" x14ac:dyDescent="0.25">
      <c r="A2669" s="1">
        <v>0.16048734376641099</v>
      </c>
      <c r="C2669" s="1">
        <v>0.196313665612389</v>
      </c>
    </row>
    <row r="2670" spans="1:3" x14ac:dyDescent="0.25">
      <c r="A2670" s="1">
        <v>0.16053792813616299</v>
      </c>
      <c r="C2670" s="1">
        <v>0.19679459223724299</v>
      </c>
    </row>
    <row r="2671" spans="1:3" x14ac:dyDescent="0.25">
      <c r="A2671" s="1">
        <v>0.161293709965347</v>
      </c>
      <c r="C2671" s="1">
        <v>0.19703412932068401</v>
      </c>
    </row>
    <row r="2672" spans="1:3" x14ac:dyDescent="0.25">
      <c r="A2672" s="1">
        <v>0.159365479567181</v>
      </c>
      <c r="C2672" s="1">
        <v>0.19659425826874699</v>
      </c>
    </row>
    <row r="2673" spans="1:3" x14ac:dyDescent="0.25">
      <c r="A2673" s="1">
        <v>0.160453638559277</v>
      </c>
      <c r="C2673" s="1">
        <v>0.19605492589363499</v>
      </c>
    </row>
    <row r="2674" spans="1:3" x14ac:dyDescent="0.25">
      <c r="A2674" s="1">
        <v>0.16020997375328</v>
      </c>
      <c r="C2674" s="1">
        <v>0.197293758184199</v>
      </c>
    </row>
    <row r="2675" spans="1:3" x14ac:dyDescent="0.25">
      <c r="A2675" s="1">
        <v>0.160264483627204</v>
      </c>
      <c r="C2675" s="1">
        <v>0.19672310212998301</v>
      </c>
    </row>
    <row r="2676" spans="1:3" x14ac:dyDescent="0.25">
      <c r="A2676" s="1">
        <v>0.16042780748663099</v>
      </c>
      <c r="C2676" s="1">
        <v>0.19735836699050299</v>
      </c>
    </row>
    <row r="2677" spans="1:3" x14ac:dyDescent="0.25">
      <c r="A2677" s="1">
        <v>0.16081564010931201</v>
      </c>
      <c r="C2677" s="1">
        <v>0.19558566433566399</v>
      </c>
    </row>
    <row r="2678" spans="1:3" x14ac:dyDescent="0.25">
      <c r="A2678" s="1">
        <v>0.15972732039853099</v>
      </c>
      <c r="C2678" s="1">
        <v>0.196767853243066</v>
      </c>
    </row>
    <row r="2679" spans="1:3" x14ac:dyDescent="0.25">
      <c r="A2679" s="1">
        <v>0.160331793364132</v>
      </c>
      <c r="C2679" s="1">
        <v>0.19609340899170599</v>
      </c>
    </row>
    <row r="2680" spans="1:3" x14ac:dyDescent="0.25">
      <c r="A2680" s="1">
        <v>0.160264483627204</v>
      </c>
      <c r="C2680" s="1">
        <v>0.19733099978122901</v>
      </c>
    </row>
    <row r="2681" spans="1:3" x14ac:dyDescent="0.25">
      <c r="A2681" s="1">
        <v>0.160721779269827</v>
      </c>
      <c r="C2681" s="1">
        <v>0.197115384615384</v>
      </c>
    </row>
    <row r="2682" spans="1:3" x14ac:dyDescent="0.25">
      <c r="A2682" s="1">
        <v>0.15937007874015699</v>
      </c>
      <c r="C2682" s="1">
        <v>0.196698010059042</v>
      </c>
    </row>
    <row r="2683" spans="1:3" x14ac:dyDescent="0.25">
      <c r="A2683" s="1">
        <v>0.15937007874015699</v>
      </c>
      <c r="C2683" s="1">
        <v>0.19713692492623699</v>
      </c>
    </row>
    <row r="2684" spans="1:3" x14ac:dyDescent="0.25">
      <c r="A2684" s="1">
        <v>0.16110761485210801</v>
      </c>
      <c r="C2684" s="1">
        <v>0.19680909190252399</v>
      </c>
    </row>
    <row r="2685" spans="1:3" x14ac:dyDescent="0.25">
      <c r="A2685" s="1">
        <v>0.15993283660405</v>
      </c>
      <c r="C2685" s="1">
        <v>0.197115384615384</v>
      </c>
    </row>
    <row r="2686" spans="1:3" x14ac:dyDescent="0.25">
      <c r="A2686" s="1">
        <v>0.16012591815319999</v>
      </c>
      <c r="C2686" s="1">
        <v>0.197509285558225</v>
      </c>
    </row>
    <row r="2687" spans="1:3" x14ac:dyDescent="0.25">
      <c r="A2687" s="1">
        <v>0.159958071278826</v>
      </c>
      <c r="C2687" s="1">
        <v>0.196701616426387</v>
      </c>
    </row>
    <row r="2688" spans="1:3" x14ac:dyDescent="0.25">
      <c r="A2688" s="1">
        <v>0.159781924931851</v>
      </c>
      <c r="C2688" s="1">
        <v>0.19730941704035801</v>
      </c>
    </row>
    <row r="2689" spans="1:3" x14ac:dyDescent="0.25">
      <c r="A2689" s="1">
        <v>0.15962244362873601</v>
      </c>
      <c r="C2689" s="1">
        <v>0.19632907243526701</v>
      </c>
    </row>
    <row r="2690" spans="1:3" x14ac:dyDescent="0.25">
      <c r="A2690" s="1">
        <v>0.15958005249343801</v>
      </c>
      <c r="C2690" s="1">
        <v>0.19685211498524399</v>
      </c>
    </row>
    <row r="2691" spans="1:3" x14ac:dyDescent="0.25">
      <c r="A2691" s="1">
        <v>0.15979867882981999</v>
      </c>
      <c r="C2691" s="1">
        <v>0.19646172327181299</v>
      </c>
    </row>
    <row r="2692" spans="1:3" x14ac:dyDescent="0.25">
      <c r="A2692" s="1">
        <v>0.15974407384098999</v>
      </c>
      <c r="C2692" s="1">
        <v>0.19759694156198701</v>
      </c>
    </row>
    <row r="2693" spans="1:3" x14ac:dyDescent="0.25">
      <c r="A2693" s="1">
        <v>0.159978991596638</v>
      </c>
      <c r="C2693" s="1">
        <v>0.19720157411455999</v>
      </c>
    </row>
    <row r="2694" spans="1:3" x14ac:dyDescent="0.25">
      <c r="A2694" s="1">
        <v>0.159138655462184</v>
      </c>
      <c r="C2694" s="1">
        <v>0.19672310212998301</v>
      </c>
    </row>
    <row r="2695" spans="1:3" x14ac:dyDescent="0.25">
      <c r="A2695" s="1">
        <v>0.16061305899643</v>
      </c>
      <c r="C2695" s="1">
        <v>0.197004482343937</v>
      </c>
    </row>
    <row r="2696" spans="1:3" x14ac:dyDescent="0.25">
      <c r="A2696" s="1">
        <v>0.16041994750656099</v>
      </c>
      <c r="C2696" s="1">
        <v>0.198011146322806</v>
      </c>
    </row>
    <row r="2697" spans="1:3" x14ac:dyDescent="0.25">
      <c r="A2697" s="1">
        <v>0.160100586756077</v>
      </c>
      <c r="C2697" s="1">
        <v>0.19549775980767101</v>
      </c>
    </row>
    <row r="2698" spans="1:3" x14ac:dyDescent="0.25">
      <c r="A2698" s="1">
        <v>0.160432864047068</v>
      </c>
      <c r="C2698" s="1">
        <v>0.19595628415300501</v>
      </c>
    </row>
    <row r="2699" spans="1:3" x14ac:dyDescent="0.25">
      <c r="A2699" s="1">
        <v>0.15929389513502101</v>
      </c>
      <c r="C2699" s="1">
        <v>0.19473856565877001</v>
      </c>
    </row>
    <row r="2700" spans="1:3" x14ac:dyDescent="0.25">
      <c r="A2700" s="1">
        <v>0.159773252152005</v>
      </c>
      <c r="C2700" s="1">
        <v>0.19831730769230699</v>
      </c>
    </row>
    <row r="2701" spans="1:3" x14ac:dyDescent="0.25">
      <c r="A2701" s="1">
        <v>0.158275645059786</v>
      </c>
      <c r="C2701" s="1">
        <v>0.197243190022973</v>
      </c>
    </row>
    <row r="2702" spans="1:3" x14ac:dyDescent="0.25">
      <c r="A2702" s="1">
        <v>0.15945832458534501</v>
      </c>
      <c r="C2702" s="1">
        <v>0.19680909190252399</v>
      </c>
    </row>
    <row r="2703" spans="1:3" x14ac:dyDescent="0.25">
      <c r="A2703" s="1">
        <v>0.15960912052117199</v>
      </c>
      <c r="C2703" s="1">
        <v>0.19645979020978999</v>
      </c>
    </row>
    <row r="2704" spans="1:3" x14ac:dyDescent="0.25">
      <c r="A2704" s="1">
        <v>0.15993283660405</v>
      </c>
      <c r="C2704" s="1">
        <v>0.19765915554583199</v>
      </c>
    </row>
    <row r="2705" spans="1:3" x14ac:dyDescent="0.25">
      <c r="A2705" s="1">
        <v>0.15996218884570901</v>
      </c>
      <c r="C2705" s="1">
        <v>0.19685211498524399</v>
      </c>
    </row>
    <row r="2706" spans="1:3" x14ac:dyDescent="0.25">
      <c r="A2706" s="1">
        <v>0.160399159663865</v>
      </c>
      <c r="C2706" s="1">
        <v>0.197070718111268</v>
      </c>
    </row>
    <row r="2707" spans="1:3" x14ac:dyDescent="0.25">
      <c r="A2707" s="1">
        <v>0.15968943447696901</v>
      </c>
      <c r="C2707" s="1">
        <v>0.197269251774986</v>
      </c>
    </row>
    <row r="2708" spans="1:3" x14ac:dyDescent="0.25">
      <c r="A2708" s="1">
        <v>0.15790026246719099</v>
      </c>
      <c r="C2708" s="1">
        <v>0.197180019674281</v>
      </c>
    </row>
    <row r="2709" spans="1:3" x14ac:dyDescent="0.25">
      <c r="A2709" s="1">
        <v>0.16010498687663999</v>
      </c>
      <c r="C2709" s="1">
        <v>0.195844723892837</v>
      </c>
    </row>
    <row r="2710" spans="1:3" x14ac:dyDescent="0.25">
      <c r="A2710" s="1">
        <v>0.16041601008509199</v>
      </c>
      <c r="C2710" s="1">
        <v>0.196305607170182</v>
      </c>
    </row>
    <row r="2711" spans="1:3" x14ac:dyDescent="0.25">
      <c r="A2711" s="1">
        <v>0.16023551677005499</v>
      </c>
      <c r="C2711" s="1">
        <v>0.19700120389624601</v>
      </c>
    </row>
    <row r="2712" spans="1:3" x14ac:dyDescent="0.25">
      <c r="A2712" s="1">
        <v>0.15951756685894</v>
      </c>
      <c r="C2712" s="1">
        <v>0.19622394412310301</v>
      </c>
    </row>
    <row r="2713" spans="1:3" x14ac:dyDescent="0.25">
      <c r="A2713" s="1">
        <v>0.160403107285324</v>
      </c>
      <c r="C2713" s="1">
        <v>0.19683233205898401</v>
      </c>
    </row>
    <row r="2714" spans="1:3" x14ac:dyDescent="0.25">
      <c r="A2714" s="1">
        <v>0.159722950991709</v>
      </c>
      <c r="C2714" s="1">
        <v>0.19746475794995</v>
      </c>
    </row>
    <row r="2715" spans="1:3" x14ac:dyDescent="0.25">
      <c r="A2715" s="1">
        <v>0.16002942103604001</v>
      </c>
      <c r="C2715" s="1">
        <v>0.19674281342223099</v>
      </c>
    </row>
    <row r="2716" spans="1:3" x14ac:dyDescent="0.25">
      <c r="A2716" s="1">
        <v>0.16068429890847999</v>
      </c>
      <c r="C2716" s="1">
        <v>0.196681947173106</v>
      </c>
    </row>
    <row r="2717" spans="1:3" x14ac:dyDescent="0.25">
      <c r="A2717" s="1">
        <v>0.15996641125222999</v>
      </c>
      <c r="C2717" s="1">
        <v>0.19597989949748701</v>
      </c>
    </row>
    <row r="2718" spans="1:3" x14ac:dyDescent="0.25">
      <c r="A2718" s="1">
        <v>0.15927715906702999</v>
      </c>
      <c r="C2718" s="1">
        <v>0.19626066039798801</v>
      </c>
    </row>
    <row r="2719" spans="1:3" x14ac:dyDescent="0.25">
      <c r="A2719" s="1">
        <v>0.15979002624671901</v>
      </c>
      <c r="C2719" s="1">
        <v>0.19683060109289599</v>
      </c>
    </row>
    <row r="2720" spans="1:3" x14ac:dyDescent="0.25">
      <c r="A2720" s="1">
        <v>0.15979002624671901</v>
      </c>
      <c r="C2720" s="1">
        <v>0.196810834425513</v>
      </c>
    </row>
    <row r="2721" spans="1:3" x14ac:dyDescent="0.25">
      <c r="A2721" s="1">
        <v>0.15984036967023699</v>
      </c>
      <c r="C2721" s="1">
        <v>0.19683233205898401</v>
      </c>
    </row>
    <row r="2722" spans="1:3" x14ac:dyDescent="0.25">
      <c r="A2722" s="1">
        <v>0.15853530584408701</v>
      </c>
      <c r="C2722" s="1">
        <v>0.196701616426387</v>
      </c>
    </row>
    <row r="2723" spans="1:3" x14ac:dyDescent="0.25">
      <c r="A2723" s="1">
        <v>0.15949181016379599</v>
      </c>
      <c r="C2723" s="1">
        <v>0.197246202600808</v>
      </c>
    </row>
    <row r="2724" spans="1:3" x14ac:dyDescent="0.25">
      <c r="A2724" s="1">
        <v>0.15960125918153201</v>
      </c>
      <c r="C2724" s="1">
        <v>0.19659239842726001</v>
      </c>
    </row>
    <row r="2725" spans="1:3" x14ac:dyDescent="0.25">
      <c r="A2725" s="1">
        <v>0.15931063472047</v>
      </c>
      <c r="C2725" s="1">
        <v>0.196181123840698</v>
      </c>
    </row>
    <row r="2726" spans="1:3" x14ac:dyDescent="0.25">
      <c r="A2726" s="1">
        <v>0.160412067696835</v>
      </c>
      <c r="C2726" s="1">
        <v>0.197206155189348</v>
      </c>
    </row>
    <row r="2727" spans="1:3" x14ac:dyDescent="0.25">
      <c r="A2727" s="1">
        <v>0.16025236593059899</v>
      </c>
      <c r="C2727" s="1">
        <v>0.19668013541552901</v>
      </c>
    </row>
    <row r="2728" spans="1:3" x14ac:dyDescent="0.25">
      <c r="A2728" s="1">
        <v>0.15926509186351701</v>
      </c>
      <c r="C2728" s="1">
        <v>0.196529899607158</v>
      </c>
    </row>
    <row r="2729" spans="1:3" x14ac:dyDescent="0.25">
      <c r="A2729" s="1">
        <v>0.15983175604626701</v>
      </c>
      <c r="C2729" s="1">
        <v>0.19742301812622801</v>
      </c>
    </row>
    <row r="2730" spans="1:3" x14ac:dyDescent="0.25">
      <c r="A2730" s="1">
        <v>0.16032380151387701</v>
      </c>
      <c r="C2730" s="1">
        <v>0.19728932123729301</v>
      </c>
    </row>
    <row r="2731" spans="1:3" x14ac:dyDescent="0.25">
      <c r="A2731" s="1">
        <v>0.15992434590732299</v>
      </c>
      <c r="C2731" s="1">
        <v>0.19744457791853201</v>
      </c>
    </row>
    <row r="2732" spans="1:3" x14ac:dyDescent="0.25">
      <c r="A2732" s="1">
        <v>0.161514195583596</v>
      </c>
      <c r="C2732" s="1">
        <v>0.19742301812622801</v>
      </c>
    </row>
    <row r="2733" spans="1:3" x14ac:dyDescent="0.25">
      <c r="A2733" s="1">
        <v>0.159365479567181</v>
      </c>
      <c r="C2733" s="1">
        <v>0.197116959702959</v>
      </c>
    </row>
    <row r="2734" spans="1:3" x14ac:dyDescent="0.25">
      <c r="A2734" s="1">
        <v>0.15970180596388001</v>
      </c>
      <c r="C2734" s="1">
        <v>0.19659053655338199</v>
      </c>
    </row>
    <row r="2735" spans="1:3" x14ac:dyDescent="0.25">
      <c r="A2735" s="1">
        <v>0.16047954569355299</v>
      </c>
      <c r="C2735" s="1">
        <v>0.19648125887881099</v>
      </c>
    </row>
    <row r="2736" spans="1:3" x14ac:dyDescent="0.25">
      <c r="A2736" s="1">
        <v>0.159978991596638</v>
      </c>
      <c r="C2736" s="1">
        <v>0.19599912549191001</v>
      </c>
    </row>
    <row r="2737" spans="1:3" x14ac:dyDescent="0.25">
      <c r="A2737" s="1">
        <v>0.16120218579234899</v>
      </c>
      <c r="C2737" s="1">
        <v>0.195982094115078</v>
      </c>
    </row>
    <row r="2738" spans="1:3" x14ac:dyDescent="0.25">
      <c r="A2738" s="1">
        <v>0.161083692113829</v>
      </c>
      <c r="C2738" s="1">
        <v>0.19702602230483199</v>
      </c>
    </row>
    <row r="2739" spans="1:3" x14ac:dyDescent="0.25">
      <c r="A2739" s="1">
        <v>0.159587888982338</v>
      </c>
      <c r="C2739" s="1">
        <v>0.19823066841415399</v>
      </c>
    </row>
    <row r="2740" spans="1:3" x14ac:dyDescent="0.25">
      <c r="A2740" s="1">
        <v>0.15915537346359901</v>
      </c>
      <c r="C2740" s="1">
        <v>0.196707011231054</v>
      </c>
    </row>
    <row r="2741" spans="1:3" x14ac:dyDescent="0.25">
      <c r="A2741" s="1">
        <v>0.160646787064258</v>
      </c>
      <c r="C2741" s="1">
        <v>0.19744457791853201</v>
      </c>
    </row>
    <row r="2742" spans="1:3" x14ac:dyDescent="0.25">
      <c r="A2742" s="1">
        <v>0.16047439126784199</v>
      </c>
      <c r="C2742" s="1">
        <v>0.197246202600808</v>
      </c>
    </row>
    <row r="2743" spans="1:3" x14ac:dyDescent="0.25">
      <c r="A2743" s="1">
        <v>0.16073116924046599</v>
      </c>
      <c r="C2743" s="1">
        <v>0.19563318777292499</v>
      </c>
    </row>
    <row r="2744" spans="1:3" x14ac:dyDescent="0.25">
      <c r="A2744" s="1">
        <v>0.160390223434385</v>
      </c>
      <c r="C2744" s="1">
        <v>0.19759825327510899</v>
      </c>
    </row>
    <row r="2745" spans="1:3" x14ac:dyDescent="0.25">
      <c r="A2745" s="1">
        <v>0.16063919259882201</v>
      </c>
      <c r="C2745" s="1">
        <v>0.19838498472282801</v>
      </c>
    </row>
    <row r="2746" spans="1:3" x14ac:dyDescent="0.25">
      <c r="A2746" s="1">
        <v>0.15933662223155201</v>
      </c>
      <c r="C2746" s="1">
        <v>0.19668375695429199</v>
      </c>
    </row>
    <row r="2747" spans="1:3" x14ac:dyDescent="0.25">
      <c r="A2747" s="1">
        <v>0.159995797877928</v>
      </c>
      <c r="C2747" s="1">
        <v>0.19622188250709699</v>
      </c>
    </row>
    <row r="2748" spans="1:3" x14ac:dyDescent="0.25">
      <c r="A2748" s="1">
        <v>0.158706833210874</v>
      </c>
      <c r="C2748" s="1">
        <v>0.197207678883071</v>
      </c>
    </row>
    <row r="2749" spans="1:3" x14ac:dyDescent="0.25">
      <c r="A2749" s="1">
        <v>0.15868515017853299</v>
      </c>
      <c r="C2749" s="1">
        <v>0.196721311475409</v>
      </c>
    </row>
    <row r="2750" spans="1:3" x14ac:dyDescent="0.25">
      <c r="A2750" s="1">
        <v>0.159508558227449</v>
      </c>
      <c r="C2750" s="1">
        <v>0.19753355887809601</v>
      </c>
    </row>
    <row r="2751" spans="1:3" x14ac:dyDescent="0.25">
      <c r="A2751" s="1">
        <v>0.158585222502099</v>
      </c>
      <c r="C2751" s="1">
        <v>0.19568062827225099</v>
      </c>
    </row>
    <row r="2752" spans="1:3" x14ac:dyDescent="0.25">
      <c r="A2752" s="1">
        <v>0.16051195971464499</v>
      </c>
      <c r="C2752" s="1">
        <v>0.19550267438052599</v>
      </c>
    </row>
    <row r="2753" spans="1:3" x14ac:dyDescent="0.25">
      <c r="A2753" s="1">
        <v>0.15977759127150601</v>
      </c>
      <c r="C2753" s="1">
        <v>0.19657092934367101</v>
      </c>
    </row>
    <row r="2754" spans="1:3" x14ac:dyDescent="0.25">
      <c r="A2754" s="1">
        <v>0.16017225081399</v>
      </c>
      <c r="C2754" s="1">
        <v>0.19672310212998301</v>
      </c>
    </row>
    <row r="2755" spans="1:3" x14ac:dyDescent="0.25">
      <c r="A2755" s="1">
        <v>0.160491235436128</v>
      </c>
      <c r="C2755" s="1">
        <v>0.19674814491488399</v>
      </c>
    </row>
    <row r="2756" spans="1:3" x14ac:dyDescent="0.25">
      <c r="A2756" s="1">
        <v>0.160449721550908</v>
      </c>
      <c r="C2756" s="1">
        <v>0.19777219613410499</v>
      </c>
    </row>
    <row r="2757" spans="1:3" x14ac:dyDescent="0.25">
      <c r="A2757" s="1">
        <v>0.159911801763964</v>
      </c>
      <c r="C2757" s="1">
        <v>0.19733391608391601</v>
      </c>
    </row>
    <row r="2758" spans="1:3" x14ac:dyDescent="0.25">
      <c r="A2758" s="1">
        <v>0.161161790919576</v>
      </c>
      <c r="C2758" s="1">
        <v>0.196791093647675</v>
      </c>
    </row>
    <row r="2759" spans="1:3" x14ac:dyDescent="0.25">
      <c r="A2759" s="1">
        <v>0.16047439126784199</v>
      </c>
      <c r="C2759" s="1">
        <v>0.19676432006996</v>
      </c>
    </row>
    <row r="2760" spans="1:3" x14ac:dyDescent="0.25">
      <c r="A2760" s="1">
        <v>0.15926975133773899</v>
      </c>
      <c r="C2760" s="1">
        <v>0.19768457841852299</v>
      </c>
    </row>
    <row r="2761" spans="1:3" x14ac:dyDescent="0.25">
      <c r="A2761" s="1">
        <v>0.159226971956727</v>
      </c>
      <c r="C2761" s="1">
        <v>0.196635350666375</v>
      </c>
    </row>
    <row r="2762" spans="1:3" x14ac:dyDescent="0.25">
      <c r="A2762" s="1">
        <v>0.16029813142977101</v>
      </c>
      <c r="C2762" s="1">
        <v>0.19637198120423899</v>
      </c>
    </row>
    <row r="2763" spans="1:3" x14ac:dyDescent="0.25">
      <c r="A2763" s="1">
        <v>0.16007552711633199</v>
      </c>
      <c r="C2763" s="1">
        <v>0.19626474442988101</v>
      </c>
    </row>
    <row r="2764" spans="1:3" x14ac:dyDescent="0.25">
      <c r="A2764" s="1">
        <v>0.15930781331934901</v>
      </c>
      <c r="C2764" s="1">
        <v>0.19628618241398099</v>
      </c>
    </row>
    <row r="2765" spans="1:3" x14ac:dyDescent="0.25">
      <c r="A2765" s="1">
        <v>0.15982789379788001</v>
      </c>
      <c r="C2765" s="1">
        <v>0.19540983606557299</v>
      </c>
    </row>
    <row r="2766" spans="1:3" x14ac:dyDescent="0.25">
      <c r="A2766" s="1">
        <v>0.16093159882501001</v>
      </c>
      <c r="C2766" s="1">
        <v>0.19777462637722201</v>
      </c>
    </row>
    <row r="2767" spans="1:3" x14ac:dyDescent="0.25">
      <c r="A2767" s="1">
        <v>0.15974407384098999</v>
      </c>
      <c r="C2767" s="1">
        <v>0.19771117166212501</v>
      </c>
    </row>
    <row r="2768" spans="1:3" x14ac:dyDescent="0.25">
      <c r="A2768" s="1">
        <v>0.16033976510067099</v>
      </c>
      <c r="C2768" s="1">
        <v>0.196791093647675</v>
      </c>
    </row>
    <row r="2769" spans="1:3" x14ac:dyDescent="0.25">
      <c r="A2769" s="1">
        <v>0.15820926819039599</v>
      </c>
      <c r="C2769" s="1">
        <v>0.19825136612021799</v>
      </c>
    </row>
    <row r="2770" spans="1:3" x14ac:dyDescent="0.25">
      <c r="A2770" s="1">
        <v>0.15979867882981999</v>
      </c>
      <c r="C2770" s="1">
        <v>0.196789341487386</v>
      </c>
    </row>
    <row r="2771" spans="1:3" x14ac:dyDescent="0.25">
      <c r="A2771" s="1">
        <v>0.15992878089652199</v>
      </c>
      <c r="C2771" s="1">
        <v>0.19868852459016301</v>
      </c>
    </row>
    <row r="2772" spans="1:3" x14ac:dyDescent="0.25">
      <c r="A2772" s="1">
        <v>0.16002516778523401</v>
      </c>
      <c r="C2772" s="1">
        <v>0.19687704739025899</v>
      </c>
    </row>
    <row r="2773" spans="1:3" x14ac:dyDescent="0.25">
      <c r="A2773" s="1">
        <v>0.16077979247458299</v>
      </c>
      <c r="C2773" s="1">
        <v>0.19783701114266899</v>
      </c>
    </row>
    <row r="2774" spans="1:3" x14ac:dyDescent="0.25">
      <c r="A2774" s="1">
        <v>0.158706833210874</v>
      </c>
      <c r="C2774" s="1">
        <v>0.197666812036633</v>
      </c>
    </row>
    <row r="2775" spans="1:3" x14ac:dyDescent="0.25">
      <c r="A2775" s="1">
        <v>0.16075550891920201</v>
      </c>
      <c r="C2775" s="1">
        <v>0.196721311475409</v>
      </c>
    </row>
    <row r="2776" spans="1:3" x14ac:dyDescent="0.25">
      <c r="A2776" s="1">
        <v>0.15945521215295899</v>
      </c>
      <c r="C2776" s="1">
        <v>0.19788024475524399</v>
      </c>
    </row>
    <row r="2777" spans="1:3" x14ac:dyDescent="0.25">
      <c r="A2777" s="1">
        <v>0.15923165739477199</v>
      </c>
      <c r="C2777" s="1">
        <v>0.198798470780993</v>
      </c>
    </row>
    <row r="2778" spans="1:3" x14ac:dyDescent="0.25">
      <c r="A2778" s="1">
        <v>0.16036943744752299</v>
      </c>
      <c r="C2778" s="1">
        <v>0.19637198120423899</v>
      </c>
    </row>
    <row r="2779" spans="1:3" x14ac:dyDescent="0.25">
      <c r="A2779" s="1">
        <v>0.15980299696112299</v>
      </c>
      <c r="C2779" s="1">
        <v>0.196987886063516</v>
      </c>
    </row>
    <row r="2780" spans="1:3" x14ac:dyDescent="0.25">
      <c r="A2780" s="1">
        <v>0.15994553262805</v>
      </c>
      <c r="C2780" s="1">
        <v>0.19713535972009599</v>
      </c>
    </row>
    <row r="2781" spans="1:3" x14ac:dyDescent="0.25">
      <c r="A2781" s="1">
        <v>0.160553343114651</v>
      </c>
      <c r="C2781" s="1">
        <v>0.198120423997377</v>
      </c>
    </row>
    <row r="2782" spans="1:3" x14ac:dyDescent="0.25">
      <c r="A2782" s="1">
        <v>0.16028933850508401</v>
      </c>
      <c r="C2782" s="1">
        <v>0.19613410505624099</v>
      </c>
    </row>
    <row r="2783" spans="1:3" x14ac:dyDescent="0.25">
      <c r="A2783" s="1">
        <v>0.16100272708202201</v>
      </c>
      <c r="C2783" s="1">
        <v>0.19779379641764899</v>
      </c>
    </row>
    <row r="2784" spans="1:3" x14ac:dyDescent="0.25">
      <c r="A2784" s="1">
        <v>0.160431730063921</v>
      </c>
      <c r="C2784" s="1">
        <v>0.197336826020519</v>
      </c>
    </row>
    <row r="2785" spans="1:3" x14ac:dyDescent="0.25">
      <c r="A2785" s="1">
        <v>0.159559979046621</v>
      </c>
      <c r="C2785" s="1">
        <v>0.19759562841530001</v>
      </c>
    </row>
    <row r="2786" spans="1:3" x14ac:dyDescent="0.25">
      <c r="A2786" s="1">
        <v>0.159710570469798</v>
      </c>
      <c r="C2786" s="1">
        <v>0.196785831420137</v>
      </c>
    </row>
    <row r="2787" spans="1:3" x14ac:dyDescent="0.25">
      <c r="A2787" s="1">
        <v>0.16137150047184601</v>
      </c>
      <c r="C2787" s="1">
        <v>0.19637594149110299</v>
      </c>
    </row>
    <row r="2788" spans="1:3" x14ac:dyDescent="0.25">
      <c r="A2788" s="1">
        <v>0.15868859327537399</v>
      </c>
      <c r="C2788" s="1">
        <v>0.19705079191698499</v>
      </c>
    </row>
    <row r="2789" spans="1:3" x14ac:dyDescent="0.25">
      <c r="A2789" s="1">
        <v>0.16060383688017599</v>
      </c>
      <c r="C2789" s="1">
        <v>0.19779379641764899</v>
      </c>
    </row>
    <row r="2790" spans="1:3" x14ac:dyDescent="0.25">
      <c r="A2790" s="1">
        <v>0.15926236378876699</v>
      </c>
      <c r="C2790" s="1">
        <v>0.19656342344314301</v>
      </c>
    </row>
    <row r="2791" spans="1:3" x14ac:dyDescent="0.25">
      <c r="A2791" s="1">
        <v>0.15979867882981999</v>
      </c>
      <c r="C2791" s="1">
        <v>0.19650655021833999</v>
      </c>
    </row>
    <row r="2792" spans="1:3" x14ac:dyDescent="0.25">
      <c r="A2792" s="1">
        <v>0.16060002097975401</v>
      </c>
      <c r="C2792" s="1">
        <v>0.196875341418114</v>
      </c>
    </row>
    <row r="2793" spans="1:3" x14ac:dyDescent="0.25">
      <c r="A2793" s="1">
        <v>0.15872184389732799</v>
      </c>
      <c r="C2793" s="1">
        <v>0.194996722744155</v>
      </c>
    </row>
    <row r="2794" spans="1:3" x14ac:dyDescent="0.25">
      <c r="A2794" s="1">
        <v>0.159949622166246</v>
      </c>
      <c r="C2794" s="1">
        <v>0.19652800524074601</v>
      </c>
    </row>
    <row r="2795" spans="1:3" x14ac:dyDescent="0.25">
      <c r="A2795" s="1">
        <v>0.16036054920867801</v>
      </c>
      <c r="C2795" s="1">
        <v>0.19689854755924399</v>
      </c>
    </row>
    <row r="2796" spans="1:3" x14ac:dyDescent="0.25">
      <c r="A2796" s="1">
        <v>0.15934123570754199</v>
      </c>
      <c r="C2796" s="1">
        <v>0.196613872200983</v>
      </c>
    </row>
    <row r="2797" spans="1:3" x14ac:dyDescent="0.25">
      <c r="A2797" s="1">
        <v>0.15988676871461499</v>
      </c>
      <c r="C2797" s="1">
        <v>0.19788140220596201</v>
      </c>
    </row>
    <row r="2798" spans="1:3" x14ac:dyDescent="0.25">
      <c r="A2798" s="1">
        <v>0.159484114501415</v>
      </c>
      <c r="C2798" s="1">
        <v>0.19725070914248299</v>
      </c>
    </row>
    <row r="2799" spans="1:3" x14ac:dyDescent="0.25">
      <c r="A2799" s="1">
        <v>0.159706190975865</v>
      </c>
      <c r="C2799" s="1">
        <v>0.19757668376814699</v>
      </c>
    </row>
    <row r="2800" spans="1:3" x14ac:dyDescent="0.25">
      <c r="A2800" s="1">
        <v>0.15899800859448601</v>
      </c>
      <c r="C2800" s="1">
        <v>0.19661941112322701</v>
      </c>
    </row>
    <row r="2801" spans="1:3" x14ac:dyDescent="0.25">
      <c r="A2801" s="1">
        <v>0.15972732039853099</v>
      </c>
      <c r="C2801" s="1">
        <v>0.19784054967826301</v>
      </c>
    </row>
    <row r="2802" spans="1:3" x14ac:dyDescent="0.25">
      <c r="A2802" s="1">
        <v>0.16074237181503601</v>
      </c>
      <c r="C2802" s="1">
        <v>0.19838498472282801</v>
      </c>
    </row>
    <row r="2803" spans="1:3" x14ac:dyDescent="0.25">
      <c r="A2803" s="1">
        <v>0.15985715786156901</v>
      </c>
      <c r="C2803" s="1">
        <v>0.19670521492472101</v>
      </c>
    </row>
    <row r="2804" spans="1:3" x14ac:dyDescent="0.25">
      <c r="A2804" s="1">
        <v>0.16025170424750901</v>
      </c>
      <c r="C2804" s="1">
        <v>0.19579199825575</v>
      </c>
    </row>
    <row r="2805" spans="1:3" x14ac:dyDescent="0.25">
      <c r="A2805" s="1">
        <v>0.15974039568721801</v>
      </c>
      <c r="C2805" s="1">
        <v>0.197052401746724</v>
      </c>
    </row>
    <row r="2806" spans="1:3" x14ac:dyDescent="0.25">
      <c r="A2806" s="1">
        <v>0.15916955017300999</v>
      </c>
      <c r="C2806" s="1">
        <v>0.197293758184199</v>
      </c>
    </row>
    <row r="2807" spans="1:3" x14ac:dyDescent="0.25">
      <c r="A2807" s="1">
        <v>0.15851231011000499</v>
      </c>
      <c r="C2807" s="1">
        <v>0.19777097902097901</v>
      </c>
    </row>
    <row r="2808" spans="1:3" x14ac:dyDescent="0.25">
      <c r="A2808" s="1">
        <v>0.15993707393812201</v>
      </c>
      <c r="C2808" s="1">
        <v>0.19709384901125299</v>
      </c>
    </row>
    <row r="2809" spans="1:3" x14ac:dyDescent="0.25">
      <c r="A2809" s="1">
        <v>0.159714944456088</v>
      </c>
      <c r="C2809" s="1">
        <v>0.19753221227342199</v>
      </c>
    </row>
    <row r="2810" spans="1:3" x14ac:dyDescent="0.25">
      <c r="A2810" s="1">
        <v>0.160264483627204</v>
      </c>
      <c r="C2810" s="1">
        <v>0.19746752537932499</v>
      </c>
    </row>
    <row r="2811" spans="1:3" x14ac:dyDescent="0.25">
      <c r="A2811" s="1">
        <v>0.16031895918581399</v>
      </c>
      <c r="C2811" s="1">
        <v>0.19788140220596201</v>
      </c>
    </row>
    <row r="2812" spans="1:3" x14ac:dyDescent="0.25">
      <c r="A2812" s="1">
        <v>0.15930037704231201</v>
      </c>
      <c r="C2812" s="1">
        <v>0.19823163410108</v>
      </c>
    </row>
    <row r="2813" spans="1:3" x14ac:dyDescent="0.25">
      <c r="A2813" s="1">
        <v>0.15984896161107601</v>
      </c>
      <c r="C2813" s="1">
        <v>0.19703089182403599</v>
      </c>
    </row>
    <row r="2814" spans="1:3" x14ac:dyDescent="0.25">
      <c r="A2814" s="1">
        <v>0.15902653938948899</v>
      </c>
      <c r="C2814" s="1">
        <v>0.19596290234588101</v>
      </c>
    </row>
    <row r="2815" spans="1:3" x14ac:dyDescent="0.25">
      <c r="A2815" s="1">
        <v>0.160201300062906</v>
      </c>
      <c r="C2815" s="1">
        <v>0.19770617149098799</v>
      </c>
    </row>
    <row r="2816" spans="1:3" x14ac:dyDescent="0.25">
      <c r="A2816" s="1">
        <v>0.160272536687631</v>
      </c>
      <c r="C2816" s="1">
        <v>0.197621126145787</v>
      </c>
    </row>
    <row r="2817" spans="1:3" x14ac:dyDescent="0.25">
      <c r="A2817" s="1">
        <v>0.159958071278825</v>
      </c>
      <c r="C2817" s="1">
        <v>0.19666230366492099</v>
      </c>
    </row>
    <row r="2818" spans="1:3" x14ac:dyDescent="0.25">
      <c r="A2818" s="1">
        <v>0.159279052708791</v>
      </c>
      <c r="C2818" s="1">
        <v>0.19748633879781399</v>
      </c>
    </row>
    <row r="2819" spans="1:3" x14ac:dyDescent="0.25">
      <c r="A2819" s="1">
        <v>0.160134143785369</v>
      </c>
      <c r="C2819" s="1">
        <v>0.197115384615384</v>
      </c>
    </row>
    <row r="2820" spans="1:3" x14ac:dyDescent="0.25">
      <c r="A2820" s="1">
        <v>0.158766778523489</v>
      </c>
      <c r="C2820" s="1">
        <v>0.197901868648235</v>
      </c>
    </row>
    <row r="2821" spans="1:3" x14ac:dyDescent="0.25">
      <c r="A2821" s="1">
        <v>0.16032694121345401</v>
      </c>
      <c r="C2821" s="1">
        <v>0.19740004369674399</v>
      </c>
    </row>
    <row r="2822" spans="1:3" x14ac:dyDescent="0.25">
      <c r="A2822" s="1">
        <v>0.15927440494914499</v>
      </c>
      <c r="C2822" s="1">
        <v>0.19648318042813401</v>
      </c>
    </row>
    <row r="2823" spans="1:3" x14ac:dyDescent="0.25">
      <c r="A2823" s="1">
        <v>0.159391395592864</v>
      </c>
      <c r="C2823" s="1">
        <v>0.197226165774817</v>
      </c>
    </row>
    <row r="2824" spans="1:3" x14ac:dyDescent="0.25">
      <c r="A2824" s="1">
        <v>0.15850083752093799</v>
      </c>
      <c r="C2824" s="1">
        <v>0.19842743256525</v>
      </c>
    </row>
    <row r="2825" spans="1:3" x14ac:dyDescent="0.25">
      <c r="A2825" s="1">
        <v>0.15974407384098999</v>
      </c>
      <c r="C2825" s="1">
        <v>0.197138488422892</v>
      </c>
    </row>
    <row r="2826" spans="1:3" x14ac:dyDescent="0.25">
      <c r="A2826" s="1">
        <v>0.15945521215295899</v>
      </c>
      <c r="C2826" s="1">
        <v>0.197097020626432</v>
      </c>
    </row>
    <row r="2827" spans="1:3" x14ac:dyDescent="0.25">
      <c r="A2827" s="1">
        <v>0.159710570469798</v>
      </c>
      <c r="C2827" s="1">
        <v>0.19812247571225799</v>
      </c>
    </row>
    <row r="2828" spans="1:3" x14ac:dyDescent="0.25">
      <c r="A2828" s="1">
        <v>0.15941725186039099</v>
      </c>
      <c r="C2828" s="1">
        <v>0.19646558306970599</v>
      </c>
    </row>
    <row r="2829" spans="1:3" x14ac:dyDescent="0.25">
      <c r="A2829" s="1">
        <v>0.160113243158225</v>
      </c>
      <c r="C2829" s="1">
        <v>0.19720462983184101</v>
      </c>
    </row>
    <row r="2830" spans="1:3" x14ac:dyDescent="0.25">
      <c r="A2830" s="1">
        <v>0.15847910338326099</v>
      </c>
      <c r="C2830" s="1">
        <v>0.19766808325160701</v>
      </c>
    </row>
    <row r="2831" spans="1:3" x14ac:dyDescent="0.25">
      <c r="A2831" s="1">
        <v>0.15973168430981999</v>
      </c>
      <c r="C2831" s="1">
        <v>0.19668375695429199</v>
      </c>
    </row>
    <row r="2832" spans="1:3" x14ac:dyDescent="0.25">
      <c r="A2832" s="1">
        <v>0.160130033557046</v>
      </c>
      <c r="C2832" s="1">
        <v>0.19646750981247199</v>
      </c>
    </row>
    <row r="2833" spans="1:3" x14ac:dyDescent="0.25">
      <c r="A2833" s="1">
        <v>0.15953878406708499</v>
      </c>
      <c r="C2833" s="1">
        <v>0.198385865416075</v>
      </c>
    </row>
    <row r="2834" spans="1:3" x14ac:dyDescent="0.25">
      <c r="A2834" s="1">
        <v>0.160033514872224</v>
      </c>
      <c r="C2834" s="1">
        <v>0.196313665612389</v>
      </c>
    </row>
    <row r="2835" spans="1:3" x14ac:dyDescent="0.25">
      <c r="A2835" s="1">
        <v>0.16044854328232999</v>
      </c>
      <c r="C2835" s="1">
        <v>0.19700775363110101</v>
      </c>
    </row>
    <row r="2836" spans="1:3" x14ac:dyDescent="0.25">
      <c r="A2836" s="1">
        <v>0.15950984499371501</v>
      </c>
      <c r="C2836" s="1">
        <v>0.19742442431518001</v>
      </c>
    </row>
    <row r="2837" spans="1:3" x14ac:dyDescent="0.25">
      <c r="A2837" s="1">
        <v>0.15829671479388899</v>
      </c>
      <c r="C2837" s="1">
        <v>0.197645263272647</v>
      </c>
    </row>
    <row r="2838" spans="1:3" x14ac:dyDescent="0.25">
      <c r="A2838" s="1">
        <v>0.16087138667783801</v>
      </c>
      <c r="C2838" s="1">
        <v>0.1974057117942</v>
      </c>
    </row>
    <row r="2839" spans="1:3" x14ac:dyDescent="0.25">
      <c r="A2839" s="1">
        <v>0.158439656975528</v>
      </c>
      <c r="C2839" s="1">
        <v>0.19652800524074601</v>
      </c>
    </row>
    <row r="2840" spans="1:3" x14ac:dyDescent="0.25">
      <c r="A2840" s="1">
        <v>0.15900764157856101</v>
      </c>
      <c r="C2840" s="1">
        <v>0.197272231314784</v>
      </c>
    </row>
    <row r="2841" spans="1:3" x14ac:dyDescent="0.25">
      <c r="A2841" s="1">
        <v>0.160037680552648</v>
      </c>
      <c r="C2841" s="1">
        <v>0.19629427792915499</v>
      </c>
    </row>
    <row r="2842" spans="1:3" x14ac:dyDescent="0.25">
      <c r="A2842" s="1">
        <v>0.15930037704231201</v>
      </c>
      <c r="C2842" s="1">
        <v>0.19723221096218799</v>
      </c>
    </row>
    <row r="2843" spans="1:3" x14ac:dyDescent="0.25">
      <c r="A2843" s="1">
        <v>0.15872683488639899</v>
      </c>
      <c r="C2843" s="1">
        <v>0.19838674514933499</v>
      </c>
    </row>
    <row r="2844" spans="1:3" x14ac:dyDescent="0.25">
      <c r="A2844" s="1">
        <v>0.16022215236298801</v>
      </c>
      <c r="C2844" s="1">
        <v>0.19649084568439401</v>
      </c>
    </row>
    <row r="2845" spans="1:3" x14ac:dyDescent="0.25">
      <c r="A2845" s="1">
        <v>0.16075922818791899</v>
      </c>
      <c r="C2845" s="1">
        <v>0.19781897491821099</v>
      </c>
    </row>
    <row r="2846" spans="1:3" x14ac:dyDescent="0.25">
      <c r="A2846" s="1">
        <v>0.15935044525929801</v>
      </c>
      <c r="C2846" s="1">
        <v>0.19690361971216699</v>
      </c>
    </row>
    <row r="2847" spans="1:3" x14ac:dyDescent="0.25">
      <c r="A2847" s="1">
        <v>0.15930037704231201</v>
      </c>
      <c r="C2847" s="1">
        <v>0.19581106141594801</v>
      </c>
    </row>
    <row r="2848" spans="1:3" x14ac:dyDescent="0.25">
      <c r="A2848" s="1">
        <v>0.15865535658184099</v>
      </c>
      <c r="C2848" s="1">
        <v>0.19668375695429199</v>
      </c>
    </row>
    <row r="2849" spans="1:3" x14ac:dyDescent="0.25">
      <c r="A2849" s="1">
        <v>0.16006704378797401</v>
      </c>
      <c r="C2849" s="1">
        <v>0.19653179190751399</v>
      </c>
    </row>
    <row r="2850" spans="1:3" x14ac:dyDescent="0.25">
      <c r="A2850" s="1">
        <v>0.160918335255267</v>
      </c>
      <c r="C2850" s="1">
        <v>0.19690530674512299</v>
      </c>
    </row>
    <row r="2851" spans="1:3" x14ac:dyDescent="0.25">
      <c r="A2851" s="1">
        <v>0.159631297789881</v>
      </c>
      <c r="C2851" s="1">
        <v>0.196642685851318</v>
      </c>
    </row>
    <row r="2852" spans="1:3" x14ac:dyDescent="0.25">
      <c r="A2852" s="1">
        <v>0.15937172774869099</v>
      </c>
      <c r="C2852" s="1">
        <v>0.19690530674512299</v>
      </c>
    </row>
    <row r="2853" spans="1:3" x14ac:dyDescent="0.25">
      <c r="A2853" s="1">
        <v>0.15912424051958901</v>
      </c>
      <c r="C2853" s="1">
        <v>0.19637989314142401</v>
      </c>
    </row>
    <row r="2854" spans="1:3" x14ac:dyDescent="0.25">
      <c r="A2854" s="1">
        <v>0.159736042735937</v>
      </c>
      <c r="C2854" s="1">
        <v>0.19760217983651199</v>
      </c>
    </row>
    <row r="2855" spans="1:3" x14ac:dyDescent="0.25">
      <c r="A2855" s="1">
        <v>0.15949314064299899</v>
      </c>
      <c r="C2855" s="1">
        <v>0.197035745422842</v>
      </c>
    </row>
    <row r="2856" spans="1:3" x14ac:dyDescent="0.25">
      <c r="A2856" s="1">
        <v>0.15970258665828799</v>
      </c>
      <c r="C2856" s="1">
        <v>0.19805549486563201</v>
      </c>
    </row>
    <row r="2857" spans="1:3" x14ac:dyDescent="0.25">
      <c r="A2857" s="1">
        <v>0.160499004088478</v>
      </c>
      <c r="C2857" s="1">
        <v>0.196928439167846</v>
      </c>
    </row>
    <row r="2858" spans="1:3" x14ac:dyDescent="0.25">
      <c r="A2858" s="1">
        <v>0.15914091147197401</v>
      </c>
      <c r="C2858" s="1">
        <v>0.197359807986035</v>
      </c>
    </row>
    <row r="2859" spans="1:3" x14ac:dyDescent="0.25">
      <c r="A2859" s="1">
        <v>0.15920033493824501</v>
      </c>
      <c r="C2859" s="1">
        <v>0.19577065620230999</v>
      </c>
    </row>
    <row r="2860" spans="1:3" x14ac:dyDescent="0.25">
      <c r="A2860" s="1">
        <v>0.15911706245423099</v>
      </c>
      <c r="C2860" s="1">
        <v>0.196337076201896</v>
      </c>
    </row>
    <row r="2861" spans="1:3" x14ac:dyDescent="0.25">
      <c r="A2861" s="1">
        <v>0.159958071278826</v>
      </c>
      <c r="C2861" s="1">
        <v>0.19740429708801299</v>
      </c>
    </row>
    <row r="2862" spans="1:3" x14ac:dyDescent="0.25">
      <c r="A2862" s="1">
        <v>0.159564443513768</v>
      </c>
      <c r="C2862" s="1">
        <v>0.197166212534059</v>
      </c>
    </row>
    <row r="2863" spans="1:3" x14ac:dyDescent="0.25">
      <c r="A2863" s="1">
        <v>0.16105693614344099</v>
      </c>
      <c r="C2863" s="1">
        <v>0.195249509697101</v>
      </c>
    </row>
    <row r="2864" spans="1:3" x14ac:dyDescent="0.25">
      <c r="A2864" s="1">
        <v>0.16015911232073601</v>
      </c>
      <c r="C2864" s="1">
        <v>0.197164667393674</v>
      </c>
    </row>
    <row r="2865" spans="1:3" x14ac:dyDescent="0.25">
      <c r="A2865" s="1">
        <v>0.160790877706873</v>
      </c>
      <c r="C2865" s="1">
        <v>0.19642272875995101</v>
      </c>
    </row>
    <row r="2866" spans="1:3" x14ac:dyDescent="0.25">
      <c r="A2866" s="1">
        <v>0.160912324754132</v>
      </c>
      <c r="C2866" s="1">
        <v>0.197293758184199</v>
      </c>
    </row>
    <row r="2867" spans="1:3" x14ac:dyDescent="0.25">
      <c r="A2867" s="1">
        <v>0.160276555625392</v>
      </c>
      <c r="C2867" s="1">
        <v>0.198190341218794</v>
      </c>
    </row>
    <row r="2868" spans="1:3" x14ac:dyDescent="0.25">
      <c r="A2868" s="1">
        <v>0.15900764157856101</v>
      </c>
      <c r="C2868" s="1">
        <v>0.19640130861504901</v>
      </c>
    </row>
    <row r="2869" spans="1:3" x14ac:dyDescent="0.25">
      <c r="A2869" s="1">
        <v>0.16089186642939299</v>
      </c>
      <c r="C2869" s="1">
        <v>0.196858981350201</v>
      </c>
    </row>
    <row r="2870" spans="1:3" x14ac:dyDescent="0.25">
      <c r="A2870" s="1">
        <v>0.15829751546283599</v>
      </c>
      <c r="C2870" s="1">
        <v>0.19674814491488399</v>
      </c>
    </row>
    <row r="2871" spans="1:3" x14ac:dyDescent="0.25">
      <c r="A2871" s="1">
        <v>0.16026379147911601</v>
      </c>
      <c r="C2871" s="1">
        <v>0.19729523394045101</v>
      </c>
    </row>
    <row r="2872" spans="1:3" x14ac:dyDescent="0.25">
      <c r="A2872" s="1">
        <v>0.160373400461506</v>
      </c>
      <c r="C2872" s="1">
        <v>0.196007853403141</v>
      </c>
    </row>
    <row r="2873" spans="1:3" x14ac:dyDescent="0.25">
      <c r="A2873" s="1">
        <v>0.15966914459218901</v>
      </c>
      <c r="C2873" s="1">
        <v>0.19696473414128099</v>
      </c>
    </row>
    <row r="2874" spans="1:3" x14ac:dyDescent="0.25">
      <c r="A2874" s="1">
        <v>0.15950984499371501</v>
      </c>
      <c r="C2874" s="1">
        <v>0.19737991266375501</v>
      </c>
    </row>
    <row r="2875" spans="1:3" x14ac:dyDescent="0.25">
      <c r="A2875" s="1">
        <v>0.159333752357008</v>
      </c>
      <c r="C2875" s="1">
        <v>0.195787405871439</v>
      </c>
    </row>
    <row r="2876" spans="1:3" x14ac:dyDescent="0.25">
      <c r="A2876" s="1">
        <v>0.15943396226414999</v>
      </c>
      <c r="C2876" s="1">
        <v>0.19648318042813401</v>
      </c>
    </row>
    <row r="2877" spans="1:3" x14ac:dyDescent="0.25">
      <c r="A2877" s="1">
        <v>0.15889808316748699</v>
      </c>
      <c r="C2877" s="1">
        <v>0.196987886063516</v>
      </c>
    </row>
    <row r="2878" spans="1:3" x14ac:dyDescent="0.25">
      <c r="A2878" s="1">
        <v>0.15907424861242001</v>
      </c>
      <c r="C2878" s="1">
        <v>0.195092693565975</v>
      </c>
    </row>
    <row r="2879" spans="1:3" x14ac:dyDescent="0.25">
      <c r="A2879" s="1">
        <v>0.15935504135692499</v>
      </c>
      <c r="C2879" s="1">
        <v>0.19770867430441799</v>
      </c>
    </row>
    <row r="2880" spans="1:3" x14ac:dyDescent="0.25">
      <c r="A2880" s="1">
        <v>0.159212318005656</v>
      </c>
      <c r="C2880" s="1">
        <v>0.19718309859154901</v>
      </c>
    </row>
    <row r="2881" spans="1:3" x14ac:dyDescent="0.25">
      <c r="A2881" s="1">
        <v>0.16045635335984901</v>
      </c>
      <c r="C2881" s="1">
        <v>0.19640130861504901</v>
      </c>
    </row>
    <row r="2882" spans="1:3" x14ac:dyDescent="0.25">
      <c r="A2882" s="1">
        <v>0.159443048576214</v>
      </c>
      <c r="C2882" s="1">
        <v>0.196987886063516</v>
      </c>
    </row>
    <row r="2883" spans="1:3" x14ac:dyDescent="0.25">
      <c r="A2883" s="1">
        <v>0.15980730966593301</v>
      </c>
      <c r="C2883" s="1">
        <v>0.19733537184667399</v>
      </c>
    </row>
    <row r="2884" spans="1:3" x14ac:dyDescent="0.25">
      <c r="A2884" s="1">
        <v>0.15996649916247899</v>
      </c>
      <c r="C2884" s="1">
        <v>0.196834061135371</v>
      </c>
    </row>
    <row r="2885" spans="1:3" x14ac:dyDescent="0.25">
      <c r="A2885" s="1">
        <v>0.15869360410342301</v>
      </c>
      <c r="C2885" s="1">
        <v>0.19583014954699199</v>
      </c>
    </row>
    <row r="2886" spans="1:3" x14ac:dyDescent="0.25">
      <c r="A2886" s="1">
        <v>0.159443048576214</v>
      </c>
      <c r="C2886" s="1">
        <v>0.19757800567313899</v>
      </c>
    </row>
    <row r="2887" spans="1:3" x14ac:dyDescent="0.25">
      <c r="A2887" s="1">
        <v>0.15945521215295899</v>
      </c>
      <c r="C2887" s="1">
        <v>0.197689625108979</v>
      </c>
    </row>
    <row r="2888" spans="1:3" x14ac:dyDescent="0.25">
      <c r="A2888" s="1">
        <v>0.15964012972068201</v>
      </c>
      <c r="C2888" s="1">
        <v>0.196596116081169</v>
      </c>
    </row>
    <row r="2889" spans="1:3" x14ac:dyDescent="0.25">
      <c r="A2889" s="1">
        <v>0.15970258665828799</v>
      </c>
      <c r="C2889" s="1">
        <v>0.196987886063516</v>
      </c>
    </row>
    <row r="2890" spans="1:3" x14ac:dyDescent="0.25">
      <c r="A2890" s="1">
        <v>0.15926236378876699</v>
      </c>
      <c r="C2890" s="1">
        <v>0.19515653976219</v>
      </c>
    </row>
    <row r="2891" spans="1:3" x14ac:dyDescent="0.25">
      <c r="A2891" s="1">
        <v>0.15962343096234299</v>
      </c>
      <c r="C2891" s="1">
        <v>0.19807818300939001</v>
      </c>
    </row>
    <row r="2892" spans="1:3" x14ac:dyDescent="0.25">
      <c r="A2892" s="1">
        <v>0.16028457836367399</v>
      </c>
      <c r="C2892" s="1">
        <v>0.197621126145787</v>
      </c>
    </row>
    <row r="2893" spans="1:3" x14ac:dyDescent="0.25">
      <c r="A2893" s="1">
        <v>0.15909566673644501</v>
      </c>
      <c r="C2893" s="1">
        <v>0.19814511729405301</v>
      </c>
    </row>
    <row r="2894" spans="1:3" x14ac:dyDescent="0.25">
      <c r="A2894" s="1">
        <v>0.15959786365064399</v>
      </c>
      <c r="C2894" s="1">
        <v>0.19783937145351299</v>
      </c>
    </row>
    <row r="2895" spans="1:3" x14ac:dyDescent="0.25">
      <c r="A2895" s="1">
        <v>0.159388417635354</v>
      </c>
      <c r="C2895" s="1">
        <v>0.19646558306970599</v>
      </c>
    </row>
    <row r="2896" spans="1:3" x14ac:dyDescent="0.25">
      <c r="A2896" s="1">
        <v>0.16031413612565401</v>
      </c>
      <c r="C2896" s="1">
        <v>0.1974057117942</v>
      </c>
    </row>
    <row r="2897" spans="1:3" x14ac:dyDescent="0.25">
      <c r="A2897" s="1">
        <v>0.15991627420198801</v>
      </c>
      <c r="C2897" s="1">
        <v>0.197623719206452</v>
      </c>
    </row>
    <row r="2898" spans="1:3" x14ac:dyDescent="0.25">
      <c r="A2898" s="1">
        <v>0.158522548917024</v>
      </c>
      <c r="C2898" s="1">
        <v>0.19764397905759101</v>
      </c>
    </row>
    <row r="2899" spans="1:3" x14ac:dyDescent="0.25">
      <c r="A2899" s="1">
        <v>0.15951433954364599</v>
      </c>
      <c r="C2899" s="1">
        <v>0.19627085377821299</v>
      </c>
    </row>
    <row r="2900" spans="1:3" x14ac:dyDescent="0.25">
      <c r="A2900" s="1">
        <v>0.15928833071690199</v>
      </c>
      <c r="C2900" s="1">
        <v>0.196640855055076</v>
      </c>
    </row>
    <row r="2901" spans="1:3" x14ac:dyDescent="0.25">
      <c r="A2901" s="1">
        <v>0.15907424861242001</v>
      </c>
      <c r="C2901" s="1">
        <v>0.196313665612389</v>
      </c>
    </row>
    <row r="2902" spans="1:3" x14ac:dyDescent="0.25">
      <c r="A2902" s="1">
        <v>0.15974039568721801</v>
      </c>
      <c r="C2902" s="1">
        <v>0.197100185326501</v>
      </c>
    </row>
    <row r="2903" spans="1:3" x14ac:dyDescent="0.25">
      <c r="A2903" s="1">
        <v>0.15923366834170799</v>
      </c>
      <c r="C2903" s="1">
        <v>0.197229191665757</v>
      </c>
    </row>
    <row r="2904" spans="1:3" x14ac:dyDescent="0.25">
      <c r="A2904" s="1">
        <v>0.15991203267357801</v>
      </c>
      <c r="C2904" s="1">
        <v>0.19603139991277799</v>
      </c>
    </row>
    <row r="2905" spans="1:3" x14ac:dyDescent="0.25">
      <c r="A2905" s="1">
        <v>0.16039811419591399</v>
      </c>
      <c r="C2905" s="1">
        <v>0.19729523394045101</v>
      </c>
    </row>
    <row r="2906" spans="1:3" x14ac:dyDescent="0.25">
      <c r="A2906" s="1">
        <v>0.159207630227439</v>
      </c>
      <c r="C2906" s="1">
        <v>0.19707551287647301</v>
      </c>
    </row>
    <row r="2907" spans="1:3" x14ac:dyDescent="0.25">
      <c r="A2907" s="1">
        <v>0.160499004088478</v>
      </c>
      <c r="C2907" s="1">
        <v>0.19629225736095901</v>
      </c>
    </row>
    <row r="2908" spans="1:3" x14ac:dyDescent="0.25">
      <c r="A2908" s="1">
        <v>0.15790025146688999</v>
      </c>
      <c r="C2908" s="1">
        <v>0.196597971867844</v>
      </c>
    </row>
    <row r="2909" spans="1:3" x14ac:dyDescent="0.25">
      <c r="A2909" s="1">
        <v>0.15868357614505799</v>
      </c>
      <c r="C2909" s="1">
        <v>0.197445972495088</v>
      </c>
    </row>
    <row r="2910" spans="1:3" x14ac:dyDescent="0.25">
      <c r="A2910" s="1">
        <v>0.15849056603773501</v>
      </c>
      <c r="C2910" s="1">
        <v>0.19614253023864001</v>
      </c>
    </row>
    <row r="2911" spans="1:3" x14ac:dyDescent="0.25">
      <c r="A2911" s="1">
        <v>0.15968147527242199</v>
      </c>
      <c r="C2911" s="1">
        <v>0.198365122615803</v>
      </c>
    </row>
    <row r="2912" spans="1:3" x14ac:dyDescent="0.25">
      <c r="A2912" s="1">
        <v>0.159212318005656</v>
      </c>
      <c r="C2912" s="1">
        <v>0.195576378295925</v>
      </c>
    </row>
    <row r="2913" spans="1:3" x14ac:dyDescent="0.25">
      <c r="A2913" s="1">
        <v>0.15928833071690199</v>
      </c>
      <c r="C2913" s="1">
        <v>0.19659239842726001</v>
      </c>
    </row>
    <row r="2914" spans="1:3" x14ac:dyDescent="0.25">
      <c r="A2914" s="1">
        <v>0.16025976746621901</v>
      </c>
      <c r="C2914" s="1">
        <v>0.19714161029892999</v>
      </c>
    </row>
    <row r="2915" spans="1:3" x14ac:dyDescent="0.25">
      <c r="A2915" s="1">
        <v>0.158346415489272</v>
      </c>
      <c r="C2915" s="1">
        <v>0.19746752537932499</v>
      </c>
    </row>
    <row r="2916" spans="1:3" x14ac:dyDescent="0.25">
      <c r="A2916" s="1">
        <v>0.16010471204188401</v>
      </c>
      <c r="C2916" s="1">
        <v>0.19853903183602201</v>
      </c>
    </row>
    <row r="2917" spans="1:3" x14ac:dyDescent="0.25">
      <c r="A2917" s="1">
        <v>0.15925034027850399</v>
      </c>
      <c r="C2917" s="1">
        <v>0.197206155189348</v>
      </c>
    </row>
    <row r="2918" spans="1:3" x14ac:dyDescent="0.25">
      <c r="A2918" s="1">
        <v>0.159317062951712</v>
      </c>
      <c r="C2918" s="1">
        <v>0.19648893250463401</v>
      </c>
    </row>
    <row r="2919" spans="1:3" x14ac:dyDescent="0.25">
      <c r="A2919" s="1">
        <v>0.15958224543080901</v>
      </c>
      <c r="C2919" s="1">
        <v>0.197448757086785</v>
      </c>
    </row>
    <row r="2920" spans="1:3" x14ac:dyDescent="0.25">
      <c r="A2920" s="1">
        <v>0.15944758317639601</v>
      </c>
      <c r="C2920" s="1">
        <v>0.19740429708801299</v>
      </c>
    </row>
    <row r="2921" spans="1:3" x14ac:dyDescent="0.25">
      <c r="A2921" s="1">
        <v>0.15869860864107099</v>
      </c>
      <c r="C2921" s="1">
        <v>0.19690361971216699</v>
      </c>
    </row>
    <row r="2922" spans="1:3" x14ac:dyDescent="0.25">
      <c r="A2922" s="1">
        <v>0.15808746599706999</v>
      </c>
      <c r="C2922" s="1">
        <v>0.19718770438194799</v>
      </c>
    </row>
    <row r="2923" spans="1:3" x14ac:dyDescent="0.25">
      <c r="A2923" s="1">
        <v>0.15977817306686101</v>
      </c>
      <c r="C2923" s="1">
        <v>0.19749318801089899</v>
      </c>
    </row>
    <row r="2924" spans="1:3" x14ac:dyDescent="0.25">
      <c r="A2924" s="1">
        <v>0.15928833071690199</v>
      </c>
      <c r="C2924" s="1">
        <v>0.19803707742639001</v>
      </c>
    </row>
    <row r="2925" spans="1:3" x14ac:dyDescent="0.25">
      <c r="A2925" s="1">
        <v>0.160196714450141</v>
      </c>
      <c r="C2925" s="1">
        <v>0.19764269344101201</v>
      </c>
    </row>
    <row r="2926" spans="1:3" x14ac:dyDescent="0.25">
      <c r="A2926" s="1">
        <v>0.159866080770035</v>
      </c>
      <c r="C2926" s="1">
        <v>0.19522563767168</v>
      </c>
    </row>
    <row r="2927" spans="1:3" x14ac:dyDescent="0.25">
      <c r="A2927" s="1">
        <v>0.159832635983263</v>
      </c>
      <c r="C2927" s="1">
        <v>0.197731486530701</v>
      </c>
    </row>
    <row r="2928" spans="1:3" x14ac:dyDescent="0.25">
      <c r="A2928" s="1">
        <v>0.159347553324968</v>
      </c>
      <c r="C2928" s="1">
        <v>0.19622806061266701</v>
      </c>
    </row>
    <row r="2929" spans="1:3" x14ac:dyDescent="0.25">
      <c r="A2929" s="1">
        <v>0.159786811579057</v>
      </c>
      <c r="C2929" s="1">
        <v>0.19742582897033101</v>
      </c>
    </row>
    <row r="2930" spans="1:3" x14ac:dyDescent="0.25">
      <c r="A2930" s="1">
        <v>0.160753532182103</v>
      </c>
      <c r="C2930" s="1">
        <v>0.196857267568747</v>
      </c>
    </row>
    <row r="2931" spans="1:3" x14ac:dyDescent="0.25">
      <c r="A2931" s="1">
        <v>0.159409671341846</v>
      </c>
      <c r="C2931" s="1">
        <v>0.19751742160278701</v>
      </c>
    </row>
    <row r="2932" spans="1:3" x14ac:dyDescent="0.25">
      <c r="A2932" s="1">
        <v>0.15874843030556701</v>
      </c>
      <c r="C2932" s="1">
        <v>0.19662309368191699</v>
      </c>
    </row>
    <row r="2933" spans="1:3" x14ac:dyDescent="0.25">
      <c r="A2933" s="1">
        <v>0.15974908520648101</v>
      </c>
      <c r="C2933" s="1">
        <v>0.19794961282582599</v>
      </c>
    </row>
    <row r="2934" spans="1:3" x14ac:dyDescent="0.25">
      <c r="A2934" s="1">
        <v>0.16043956043956001</v>
      </c>
      <c r="C2934" s="1">
        <v>0.196900240122244</v>
      </c>
    </row>
    <row r="2935" spans="1:3" x14ac:dyDescent="0.25">
      <c r="A2935" s="1">
        <v>0.15879828326180201</v>
      </c>
      <c r="C2935" s="1">
        <v>0.197230702136938</v>
      </c>
    </row>
    <row r="2936" spans="1:3" x14ac:dyDescent="0.25">
      <c r="A2936" s="1">
        <v>0.158703606900156</v>
      </c>
      <c r="C2936" s="1">
        <v>0.195419847328244</v>
      </c>
    </row>
    <row r="2937" spans="1:3" x14ac:dyDescent="0.25">
      <c r="A2937" s="1">
        <v>0.15958560066973601</v>
      </c>
      <c r="C2937" s="1">
        <v>0.197164667393674</v>
      </c>
    </row>
    <row r="2938" spans="1:3" x14ac:dyDescent="0.25">
      <c r="A2938" s="1">
        <v>0.159383841559258</v>
      </c>
      <c r="C2938" s="1">
        <v>0.196597971867844</v>
      </c>
    </row>
    <row r="2939" spans="1:3" x14ac:dyDescent="0.25">
      <c r="A2939" s="1">
        <v>0.159388417635354</v>
      </c>
      <c r="C2939" s="1">
        <v>0.196792843896585</v>
      </c>
    </row>
    <row r="2940" spans="1:3" x14ac:dyDescent="0.25">
      <c r="A2940" s="1">
        <v>0.15906236919212999</v>
      </c>
      <c r="C2940" s="1">
        <v>0.197537589888864</v>
      </c>
    </row>
    <row r="2941" spans="1:3" x14ac:dyDescent="0.25">
      <c r="A2941" s="1">
        <v>0.158462505236698</v>
      </c>
      <c r="C2941" s="1">
        <v>0.19682124972784601</v>
      </c>
    </row>
    <row r="2942" spans="1:3" x14ac:dyDescent="0.25">
      <c r="A2942" s="1">
        <v>0.15987854674903099</v>
      </c>
      <c r="C2942" s="1">
        <v>0.197164667393674</v>
      </c>
    </row>
    <row r="2943" spans="1:3" x14ac:dyDescent="0.25">
      <c r="A2943" s="1">
        <v>0.16033490319204599</v>
      </c>
      <c r="C2943" s="1">
        <v>0.19714628036161599</v>
      </c>
    </row>
    <row r="2944" spans="1:3" x14ac:dyDescent="0.25">
      <c r="A2944" s="1">
        <v>0.160766652702136</v>
      </c>
      <c r="C2944" s="1">
        <v>0.195555071358535</v>
      </c>
    </row>
    <row r="2945" spans="1:3" x14ac:dyDescent="0.25">
      <c r="A2945" s="1">
        <v>0.15818143725120401</v>
      </c>
      <c r="C2945" s="1">
        <v>0.19624945486262499</v>
      </c>
    </row>
    <row r="2946" spans="1:3" x14ac:dyDescent="0.25">
      <c r="A2946" s="1">
        <v>0.15898617511520699</v>
      </c>
      <c r="C2946" s="1">
        <v>0.19573031260211299</v>
      </c>
    </row>
    <row r="2947" spans="1:3" x14ac:dyDescent="0.25">
      <c r="A2947" s="1">
        <v>0.15992474129821199</v>
      </c>
      <c r="C2947" s="1">
        <v>0.19745014710689701</v>
      </c>
    </row>
    <row r="2948" spans="1:3" x14ac:dyDescent="0.25">
      <c r="A2948" s="1">
        <v>0.160037680552648</v>
      </c>
      <c r="C2948" s="1">
        <v>0.197537589888864</v>
      </c>
    </row>
    <row r="2949" spans="1:3" x14ac:dyDescent="0.25">
      <c r="A2949" s="1">
        <v>0.159832635983263</v>
      </c>
      <c r="C2949" s="1">
        <v>0.19799825935596099</v>
      </c>
    </row>
    <row r="2950" spans="1:3" x14ac:dyDescent="0.25">
      <c r="A2950" s="1">
        <v>0.15874843030556701</v>
      </c>
      <c r="C2950" s="1">
        <v>0.19673202614379001</v>
      </c>
    </row>
    <row r="2951" spans="1:3" x14ac:dyDescent="0.25">
      <c r="A2951" s="1">
        <v>0.15906714076553</v>
      </c>
      <c r="C2951" s="1">
        <v>0.19718770438194799</v>
      </c>
    </row>
    <row r="2952" spans="1:3" x14ac:dyDescent="0.25">
      <c r="A2952" s="1">
        <v>0.15887459470766599</v>
      </c>
      <c r="C2952" s="1">
        <v>0.196710597974076</v>
      </c>
    </row>
    <row r="2953" spans="1:3" x14ac:dyDescent="0.25">
      <c r="A2953" s="1">
        <v>0.15829671479388899</v>
      </c>
      <c r="C2953" s="1">
        <v>0.19618320610687001</v>
      </c>
    </row>
    <row r="2954" spans="1:3" x14ac:dyDescent="0.25">
      <c r="A2954" s="1">
        <v>0.15866541156782701</v>
      </c>
      <c r="C2954" s="1">
        <v>0.19738419618528599</v>
      </c>
    </row>
    <row r="2955" spans="1:3" x14ac:dyDescent="0.25">
      <c r="A2955" s="1">
        <v>0.15972367594724701</v>
      </c>
      <c r="C2955" s="1">
        <v>0.19690361971216699</v>
      </c>
    </row>
    <row r="2956" spans="1:3" x14ac:dyDescent="0.25">
      <c r="A2956" s="1">
        <v>0.15841791357120399</v>
      </c>
      <c r="C2956" s="1">
        <v>0.197321136883371</v>
      </c>
    </row>
    <row r="2957" spans="1:3" x14ac:dyDescent="0.25">
      <c r="A2957" s="1">
        <v>0.160075329566854</v>
      </c>
      <c r="C2957" s="1">
        <v>0.19678015881649</v>
      </c>
    </row>
    <row r="2958" spans="1:3" x14ac:dyDescent="0.25">
      <c r="A2958" s="1">
        <v>0.159305003140046</v>
      </c>
      <c r="C2958" s="1">
        <v>0.196341065011434</v>
      </c>
    </row>
    <row r="2959" spans="1:3" x14ac:dyDescent="0.25">
      <c r="A2959" s="1">
        <v>0.15971568934880301</v>
      </c>
      <c r="C2959" s="1">
        <v>0.19558359621450999</v>
      </c>
    </row>
    <row r="2960" spans="1:3" x14ac:dyDescent="0.25">
      <c r="A2960" s="1">
        <v>0.15850083752093799</v>
      </c>
      <c r="C2960" s="1">
        <v>0.19736412155538599</v>
      </c>
    </row>
    <row r="2961" spans="1:3" x14ac:dyDescent="0.25">
      <c r="A2961" s="1">
        <v>0.160041841004184</v>
      </c>
      <c r="C2961" s="1">
        <v>0.19599303135888399</v>
      </c>
    </row>
    <row r="2962" spans="1:3" x14ac:dyDescent="0.25">
      <c r="A2962" s="1">
        <v>0.15953551626739099</v>
      </c>
      <c r="C2962" s="1">
        <v>0.197252208047105</v>
      </c>
    </row>
    <row r="2963" spans="1:3" x14ac:dyDescent="0.25">
      <c r="A2963" s="1">
        <v>0.16063585024053501</v>
      </c>
      <c r="C2963" s="1">
        <v>0.19681778552746201</v>
      </c>
    </row>
    <row r="2964" spans="1:3" x14ac:dyDescent="0.25">
      <c r="A2964" s="1">
        <v>0.15952331172904</v>
      </c>
      <c r="C2964" s="1">
        <v>0.19675168955744399</v>
      </c>
    </row>
    <row r="2965" spans="1:3" x14ac:dyDescent="0.25">
      <c r="A2965" s="1">
        <v>0.15899581589958101</v>
      </c>
      <c r="C2965" s="1">
        <v>0.19729523394045101</v>
      </c>
    </row>
    <row r="2966" spans="1:3" x14ac:dyDescent="0.25">
      <c r="A2966" s="1">
        <v>0.15923833437957699</v>
      </c>
      <c r="C2966" s="1">
        <v>0.19829935680802299</v>
      </c>
    </row>
    <row r="2967" spans="1:3" x14ac:dyDescent="0.25">
      <c r="A2967" s="1">
        <v>0.158829676071055</v>
      </c>
      <c r="C2967" s="1">
        <v>0.19638383618342201</v>
      </c>
    </row>
    <row r="2968" spans="1:3" x14ac:dyDescent="0.25">
      <c r="A2968" s="1">
        <v>0.159167015487651</v>
      </c>
      <c r="C2968" s="1">
        <v>0.19718923630025001</v>
      </c>
    </row>
    <row r="2969" spans="1:3" x14ac:dyDescent="0.25">
      <c r="A2969" s="1">
        <v>0.15923833437957699</v>
      </c>
      <c r="C2969" s="1">
        <v>0.195569136745607</v>
      </c>
    </row>
    <row r="2970" spans="1:3" x14ac:dyDescent="0.25">
      <c r="A2970" s="1">
        <v>0.15987034713508899</v>
      </c>
      <c r="C2970" s="1">
        <v>0.197011017781171</v>
      </c>
    </row>
    <row r="2971" spans="1:3" x14ac:dyDescent="0.25">
      <c r="A2971" s="1">
        <v>0.159832635983263</v>
      </c>
      <c r="C2971" s="1">
        <v>0.196791093647675</v>
      </c>
    </row>
    <row r="2972" spans="1:3" x14ac:dyDescent="0.25">
      <c r="A2972" s="1">
        <v>0.159468785945832</v>
      </c>
      <c r="C2972" s="1">
        <v>0.197207678883071</v>
      </c>
    </row>
    <row r="2973" spans="1:3" x14ac:dyDescent="0.25">
      <c r="A2973" s="1">
        <v>0.15923833437957699</v>
      </c>
      <c r="C2973" s="1">
        <v>0.196354507749399</v>
      </c>
    </row>
    <row r="2974" spans="1:3" x14ac:dyDescent="0.25">
      <c r="A2974" s="1">
        <v>0.158593995187781</v>
      </c>
      <c r="C2974" s="1">
        <v>0.19646558306970599</v>
      </c>
    </row>
    <row r="2975" spans="1:3" x14ac:dyDescent="0.25">
      <c r="A2975" s="1">
        <v>0.15922899643829799</v>
      </c>
      <c r="C2975" s="1">
        <v>0.19666048237476799</v>
      </c>
    </row>
    <row r="2976" spans="1:3" x14ac:dyDescent="0.25">
      <c r="A2976" s="1">
        <v>0.15918836941742401</v>
      </c>
      <c r="C2976" s="1">
        <v>0.196469434455704</v>
      </c>
    </row>
    <row r="2977" spans="1:3" x14ac:dyDescent="0.25">
      <c r="A2977" s="1">
        <v>0.159866080770035</v>
      </c>
      <c r="C2977" s="1">
        <v>0.19757800567313899</v>
      </c>
    </row>
    <row r="2978" spans="1:3" x14ac:dyDescent="0.25">
      <c r="A2978" s="1">
        <v>0.158819836785938</v>
      </c>
      <c r="C2978" s="1">
        <v>0.19796898886219599</v>
      </c>
    </row>
    <row r="2979" spans="1:3" x14ac:dyDescent="0.25">
      <c r="A2979" s="1">
        <v>0.15868200836820001</v>
      </c>
      <c r="C2979" s="1">
        <v>0.19744736555034301</v>
      </c>
    </row>
    <row r="2980" spans="1:3" x14ac:dyDescent="0.25">
      <c r="A2980" s="1">
        <v>0.15897435897435799</v>
      </c>
      <c r="C2980" s="1">
        <v>0.197057220708446</v>
      </c>
    </row>
    <row r="2981" spans="1:3" x14ac:dyDescent="0.25">
      <c r="A2981" s="1">
        <v>0.15932167905370001</v>
      </c>
      <c r="C2981" s="1">
        <v>0.19651226158038099</v>
      </c>
    </row>
    <row r="2982" spans="1:3" x14ac:dyDescent="0.25">
      <c r="A2982" s="1">
        <v>0.158814907872696</v>
      </c>
      <c r="C2982" s="1">
        <v>0.19753624768341799</v>
      </c>
    </row>
    <row r="2983" spans="1:3" x14ac:dyDescent="0.25">
      <c r="A2983" s="1">
        <v>0.159212318005656</v>
      </c>
      <c r="C2983" s="1">
        <v>0.19676961693768399</v>
      </c>
    </row>
    <row r="2984" spans="1:3" x14ac:dyDescent="0.25">
      <c r="A2984" s="1">
        <v>0.159706959706959</v>
      </c>
      <c r="C2984" s="1">
        <v>0.197229191665757</v>
      </c>
    </row>
    <row r="2985" spans="1:3" x14ac:dyDescent="0.25">
      <c r="A2985" s="1">
        <v>0.15969462455553199</v>
      </c>
      <c r="C2985" s="1">
        <v>0.19794961282582599</v>
      </c>
    </row>
    <row r="2986" spans="1:3" x14ac:dyDescent="0.25">
      <c r="A2986" s="1">
        <v>0.15937172774869099</v>
      </c>
      <c r="C2986" s="1">
        <v>0.19629427792915499</v>
      </c>
    </row>
    <row r="2987" spans="1:3" x14ac:dyDescent="0.25">
      <c r="A2987" s="1">
        <v>0.15904572564612299</v>
      </c>
      <c r="C2987" s="1">
        <v>0.19783937145351299</v>
      </c>
    </row>
    <row r="2988" spans="1:3" x14ac:dyDescent="0.25">
      <c r="A2988" s="1">
        <v>0.15866541156782701</v>
      </c>
      <c r="C2988" s="1">
        <v>0.19681605059426399</v>
      </c>
    </row>
    <row r="2989" spans="1:3" x14ac:dyDescent="0.25">
      <c r="A2989" s="1">
        <v>0.15949764521192999</v>
      </c>
      <c r="C2989" s="1">
        <v>0.19561661759895299</v>
      </c>
    </row>
    <row r="2990" spans="1:3" x14ac:dyDescent="0.25">
      <c r="A2990" s="1">
        <v>0.160564853556485</v>
      </c>
      <c r="C2990" s="1">
        <v>0.19576604103011699</v>
      </c>
    </row>
    <row r="2991" spans="1:3" x14ac:dyDescent="0.25">
      <c r="A2991" s="1">
        <v>0.16014644351464399</v>
      </c>
      <c r="C2991" s="1">
        <v>0.197164667393675</v>
      </c>
    </row>
    <row r="2992" spans="1:3" x14ac:dyDescent="0.25">
      <c r="A2992" s="1">
        <v>0.15821394959740601</v>
      </c>
      <c r="C2992" s="1">
        <v>0.19772900971721799</v>
      </c>
    </row>
    <row r="2993" spans="1:3" x14ac:dyDescent="0.25">
      <c r="A2993" s="1">
        <v>0.15908377784750499</v>
      </c>
      <c r="C2993" s="1">
        <v>0.19609340899170599</v>
      </c>
    </row>
    <row r="2994" spans="1:3" x14ac:dyDescent="0.25">
      <c r="A2994" s="1">
        <v>0.15927166178317201</v>
      </c>
      <c r="C2994" s="1">
        <v>0.19759825327510899</v>
      </c>
    </row>
    <row r="2995" spans="1:3" x14ac:dyDescent="0.25">
      <c r="A2995" s="1">
        <v>0.158318519293108</v>
      </c>
      <c r="C2995" s="1">
        <v>0.19718463553033599</v>
      </c>
    </row>
    <row r="2996" spans="1:3" x14ac:dyDescent="0.25">
      <c r="A2996" s="1">
        <v>0.16077775454735499</v>
      </c>
      <c r="C2996" s="1">
        <v>0.196901930838878</v>
      </c>
    </row>
    <row r="2997" spans="1:3" x14ac:dyDescent="0.25">
      <c r="A2997" s="1">
        <v>0.159242994562944</v>
      </c>
      <c r="C2997" s="1">
        <v>0.19718770438194799</v>
      </c>
    </row>
    <row r="2998" spans="1:3" x14ac:dyDescent="0.25">
      <c r="A2998" s="1">
        <v>0.15905050716302399</v>
      </c>
      <c r="C2998" s="1">
        <v>0.197055616139585</v>
      </c>
    </row>
    <row r="2999" spans="1:3" x14ac:dyDescent="0.25">
      <c r="A2999" s="1">
        <v>0.15957335564153499</v>
      </c>
      <c r="C2999" s="1">
        <v>0.196572800698537</v>
      </c>
    </row>
    <row r="3000" spans="1:3" x14ac:dyDescent="0.25">
      <c r="A3000" s="1">
        <v>0.15890783554765101</v>
      </c>
      <c r="C3000" s="1">
        <v>0.19729670808807401</v>
      </c>
    </row>
    <row r="3001" spans="1:3" x14ac:dyDescent="0.25">
      <c r="A3001" s="1">
        <v>0.158230495712194</v>
      </c>
      <c r="C3001" s="1">
        <v>0.19718923630025001</v>
      </c>
    </row>
    <row r="3002" spans="1:3" x14ac:dyDescent="0.25">
      <c r="A3002" s="1">
        <v>0.15835685167764099</v>
      </c>
      <c r="C3002" s="1">
        <v>0.19689854755924399</v>
      </c>
    </row>
    <row r="3003" spans="1:3" x14ac:dyDescent="0.25">
      <c r="A3003" s="1">
        <v>0.15879155341835599</v>
      </c>
      <c r="C3003" s="1">
        <v>0.19747166521359999</v>
      </c>
    </row>
    <row r="3004" spans="1:3" x14ac:dyDescent="0.25">
      <c r="A3004" s="1">
        <v>0.159359631683582</v>
      </c>
      <c r="C3004" s="1">
        <v>0.19629023458810599</v>
      </c>
    </row>
    <row r="3005" spans="1:3" x14ac:dyDescent="0.25">
      <c r="A3005" s="1">
        <v>0.159853633037114</v>
      </c>
      <c r="C3005" s="1">
        <v>0.196796338672768</v>
      </c>
    </row>
    <row r="3006" spans="1:3" x14ac:dyDescent="0.25">
      <c r="A3006" s="1">
        <v>0.15897435897435799</v>
      </c>
      <c r="C3006" s="1">
        <v>0.19609553931726401</v>
      </c>
    </row>
    <row r="3007" spans="1:3" x14ac:dyDescent="0.25">
      <c r="A3007" s="1">
        <v>0.15819740694270101</v>
      </c>
      <c r="C3007" s="1">
        <v>0.196707011231054</v>
      </c>
    </row>
    <row r="3008" spans="1:3" x14ac:dyDescent="0.25">
      <c r="A3008" s="1">
        <v>0.159280936454849</v>
      </c>
      <c r="C3008" s="1">
        <v>0.19753624768341799</v>
      </c>
    </row>
    <row r="3009" spans="1:3" x14ac:dyDescent="0.25">
      <c r="A3009" s="1">
        <v>0.15890783554765101</v>
      </c>
      <c r="C3009" s="1">
        <v>0.19670521492472101</v>
      </c>
    </row>
    <row r="3010" spans="1:3" x14ac:dyDescent="0.25">
      <c r="A3010" s="1">
        <v>0.15895772289660901</v>
      </c>
      <c r="C3010" s="1">
        <v>0.19764782750734999</v>
      </c>
    </row>
    <row r="3011" spans="1:3" x14ac:dyDescent="0.25">
      <c r="A3011" s="1">
        <v>0.159280936454849</v>
      </c>
      <c r="C3011" s="1">
        <v>0.19611904502343799</v>
      </c>
    </row>
    <row r="3012" spans="1:3" x14ac:dyDescent="0.25">
      <c r="A3012" s="1">
        <v>0.15927166178317201</v>
      </c>
      <c r="C3012" s="1">
        <v>0.19662125340599401</v>
      </c>
    </row>
    <row r="3013" spans="1:3" x14ac:dyDescent="0.25">
      <c r="A3013" s="1">
        <v>0.15938545150501601</v>
      </c>
      <c r="C3013" s="1">
        <v>0.19607843137254899</v>
      </c>
    </row>
    <row r="3014" spans="1:3" x14ac:dyDescent="0.25">
      <c r="A3014" s="1">
        <v>0.15988280841268099</v>
      </c>
      <c r="C3014" s="1">
        <v>0.19681257504639199</v>
      </c>
    </row>
    <row r="3015" spans="1:3" x14ac:dyDescent="0.25">
      <c r="A3015" s="1">
        <v>0.15869360410342301</v>
      </c>
      <c r="C3015" s="1">
        <v>0.19729670808807401</v>
      </c>
    </row>
    <row r="3016" spans="1:3" x14ac:dyDescent="0.25">
      <c r="A3016" s="1">
        <v>0.15847794271377699</v>
      </c>
      <c r="C3016" s="1">
        <v>0.19731821650496001</v>
      </c>
    </row>
    <row r="3017" spans="1:3" x14ac:dyDescent="0.25">
      <c r="A3017" s="1">
        <v>0.159711327267022</v>
      </c>
      <c r="C3017" s="1">
        <v>0.196072013093289</v>
      </c>
    </row>
    <row r="3018" spans="1:3" x14ac:dyDescent="0.25">
      <c r="A3018" s="1">
        <v>0.159866080770035</v>
      </c>
      <c r="C3018" s="1">
        <v>0.19681257504639199</v>
      </c>
    </row>
    <row r="3019" spans="1:3" x14ac:dyDescent="0.25">
      <c r="A3019" s="1">
        <v>0.158462505236698</v>
      </c>
      <c r="C3019" s="1">
        <v>0.196272885789014</v>
      </c>
    </row>
    <row r="3020" spans="1:3" x14ac:dyDescent="0.25">
      <c r="A3020" s="1">
        <v>0.15815847165674901</v>
      </c>
      <c r="C3020" s="1">
        <v>0.196469434455704</v>
      </c>
    </row>
    <row r="3021" spans="1:3" x14ac:dyDescent="0.25">
      <c r="A3021" s="1">
        <v>0.15890096113664801</v>
      </c>
      <c r="C3021" s="1">
        <v>0.19799280026180799</v>
      </c>
    </row>
    <row r="3022" spans="1:3" x14ac:dyDescent="0.25">
      <c r="A3022" s="1">
        <v>0.15803244374672901</v>
      </c>
      <c r="C3022" s="1">
        <v>0.19638186573670399</v>
      </c>
    </row>
    <row r="3023" spans="1:3" x14ac:dyDescent="0.25">
      <c r="A3023" s="1">
        <v>0.15906714076553</v>
      </c>
      <c r="C3023" s="1">
        <v>0.196733805117038</v>
      </c>
    </row>
    <row r="3024" spans="1:3" x14ac:dyDescent="0.25">
      <c r="A3024" s="1">
        <v>0.15845107273678599</v>
      </c>
      <c r="C3024" s="1">
        <v>0.19548872180451099</v>
      </c>
    </row>
    <row r="3025" spans="1:3" x14ac:dyDescent="0.25">
      <c r="A3025" s="1">
        <v>0.159197743654026</v>
      </c>
      <c r="C3025" s="1">
        <v>0.19668556476231999</v>
      </c>
    </row>
    <row r="3026" spans="1:3" x14ac:dyDescent="0.25">
      <c r="A3026" s="1">
        <v>0.16040991320715201</v>
      </c>
      <c r="C3026" s="1">
        <v>0.196278968556196</v>
      </c>
    </row>
    <row r="3027" spans="1:3" x14ac:dyDescent="0.25">
      <c r="A3027" s="1">
        <v>0.158730158730158</v>
      </c>
      <c r="C3027" s="1">
        <v>0.19790758500435901</v>
      </c>
    </row>
    <row r="3028" spans="1:3" x14ac:dyDescent="0.25">
      <c r="A3028" s="1">
        <v>0.159088533500574</v>
      </c>
      <c r="C3028" s="1">
        <v>0.197279651795429</v>
      </c>
    </row>
    <row r="3029" spans="1:3" x14ac:dyDescent="0.25">
      <c r="A3029" s="1">
        <v>0.159098026933917</v>
      </c>
      <c r="C3029" s="1">
        <v>0.196926765475152</v>
      </c>
    </row>
    <row r="3030" spans="1:3" x14ac:dyDescent="0.25">
      <c r="A3030" s="1">
        <v>0.159465664788144</v>
      </c>
      <c r="C3030" s="1">
        <v>0.197015900675234</v>
      </c>
    </row>
    <row r="3031" spans="1:3" x14ac:dyDescent="0.25">
      <c r="A3031" s="1">
        <v>0.15895561357702301</v>
      </c>
      <c r="C3031" s="1">
        <v>0.19571366405570001</v>
      </c>
    </row>
    <row r="3032" spans="1:3" x14ac:dyDescent="0.25">
      <c r="A3032" s="1">
        <v>0.15844372587879399</v>
      </c>
      <c r="C3032" s="1">
        <v>0.19717083786724601</v>
      </c>
    </row>
    <row r="3033" spans="1:3" x14ac:dyDescent="0.25">
      <c r="A3033" s="1">
        <v>0.159197743654026</v>
      </c>
      <c r="C3033" s="1">
        <v>0.196733805117038</v>
      </c>
    </row>
    <row r="3034" spans="1:3" x14ac:dyDescent="0.25">
      <c r="A3034" s="1">
        <v>0.157735297190013</v>
      </c>
      <c r="C3034" s="1">
        <v>0.197625013618041</v>
      </c>
    </row>
    <row r="3035" spans="1:3" x14ac:dyDescent="0.25">
      <c r="A3035" s="1">
        <v>0.15830115830115801</v>
      </c>
      <c r="C3035" s="1">
        <v>0.19764397905759101</v>
      </c>
    </row>
    <row r="3036" spans="1:3" x14ac:dyDescent="0.25">
      <c r="A3036" s="1">
        <v>0.15829066973148001</v>
      </c>
      <c r="C3036" s="1">
        <v>0.196492756780307</v>
      </c>
    </row>
    <row r="3037" spans="1:3" x14ac:dyDescent="0.25">
      <c r="A3037" s="1">
        <v>0.15922634605331901</v>
      </c>
      <c r="C3037" s="1">
        <v>0.19751742160278701</v>
      </c>
    </row>
    <row r="3038" spans="1:3" x14ac:dyDescent="0.25">
      <c r="A3038" s="1">
        <v>0.15879648976180499</v>
      </c>
      <c r="C3038" s="1">
        <v>0.197057220708446</v>
      </c>
    </row>
    <row r="3039" spans="1:3" x14ac:dyDescent="0.25">
      <c r="A3039" s="1">
        <v>0.15864229765012999</v>
      </c>
      <c r="C3039" s="1">
        <v>0.19677313855881301</v>
      </c>
    </row>
    <row r="3040" spans="1:3" x14ac:dyDescent="0.25">
      <c r="A3040" s="1">
        <v>0.15932804674457399</v>
      </c>
      <c r="C3040" s="1">
        <v>0.197167755991285</v>
      </c>
    </row>
    <row r="3041" spans="1:3" x14ac:dyDescent="0.25">
      <c r="A3041" s="1">
        <v>0.159627848630566</v>
      </c>
      <c r="C3041" s="1">
        <v>0.19756044434763601</v>
      </c>
    </row>
    <row r="3042" spans="1:3" x14ac:dyDescent="0.25">
      <c r="A3042" s="1">
        <v>0.15915507685872601</v>
      </c>
      <c r="C3042" s="1">
        <v>0.19677313855881301</v>
      </c>
    </row>
    <row r="3043" spans="1:3" x14ac:dyDescent="0.25">
      <c r="A3043" s="1">
        <v>0.15925229741019201</v>
      </c>
      <c r="C3043" s="1">
        <v>0.19595035924232501</v>
      </c>
    </row>
    <row r="3044" spans="1:3" x14ac:dyDescent="0.25">
      <c r="A3044" s="1">
        <v>0.159326289360811</v>
      </c>
      <c r="C3044" s="1">
        <v>0.19622806061266701</v>
      </c>
    </row>
    <row r="3045" spans="1:3" x14ac:dyDescent="0.25">
      <c r="A3045" s="1">
        <v>0.15885797950219599</v>
      </c>
      <c r="C3045" s="1">
        <v>0.19705882352941101</v>
      </c>
    </row>
    <row r="3046" spans="1:3" x14ac:dyDescent="0.25">
      <c r="A3046" s="1">
        <v>0.15865384615384601</v>
      </c>
      <c r="C3046" s="1">
        <v>0.196473277457276</v>
      </c>
    </row>
    <row r="3047" spans="1:3" x14ac:dyDescent="0.25">
      <c r="A3047" s="1">
        <v>0.157933194154488</v>
      </c>
      <c r="C3047" s="1">
        <v>0.19755911517925201</v>
      </c>
    </row>
    <row r="3048" spans="1:3" x14ac:dyDescent="0.25">
      <c r="A3048" s="1">
        <v>0.15861058798911901</v>
      </c>
      <c r="C3048" s="1">
        <v>0.19751742160278701</v>
      </c>
    </row>
    <row r="3049" spans="1:3" x14ac:dyDescent="0.25">
      <c r="A3049" s="1">
        <v>0.15755862646566099</v>
      </c>
      <c r="C3049" s="1">
        <v>0.19640326975476799</v>
      </c>
    </row>
    <row r="3050" spans="1:3" x14ac:dyDescent="0.25">
      <c r="A3050" s="1">
        <v>0.160167276529012</v>
      </c>
      <c r="C3050" s="1">
        <v>0.19782135076252699</v>
      </c>
    </row>
    <row r="3051" spans="1:3" x14ac:dyDescent="0.25">
      <c r="A3051" s="1">
        <v>0.15836820083681999</v>
      </c>
      <c r="C3051" s="1">
        <v>0.19710176509043301</v>
      </c>
    </row>
    <row r="3052" spans="1:3" x14ac:dyDescent="0.25">
      <c r="A3052" s="1">
        <v>0.15969899665551801</v>
      </c>
      <c r="C3052" s="1">
        <v>0.19838674514933499</v>
      </c>
    </row>
    <row r="3053" spans="1:3" x14ac:dyDescent="0.25">
      <c r="A3053" s="1">
        <v>0.160301349795961</v>
      </c>
      <c r="C3053" s="1">
        <v>0.197037359764731</v>
      </c>
    </row>
    <row r="3054" spans="1:3" x14ac:dyDescent="0.25">
      <c r="A3054" s="1">
        <v>0.158439656975528</v>
      </c>
      <c r="C3054" s="1">
        <v>0.196946564885496</v>
      </c>
    </row>
    <row r="3055" spans="1:3" x14ac:dyDescent="0.25">
      <c r="A3055" s="1">
        <v>0.159590043923865</v>
      </c>
      <c r="C3055" s="1">
        <v>0.19825613079019</v>
      </c>
    </row>
    <row r="3056" spans="1:3" x14ac:dyDescent="0.25">
      <c r="A3056" s="1">
        <v>0.15906005221932101</v>
      </c>
      <c r="C3056" s="1">
        <v>0.197797404863155</v>
      </c>
    </row>
    <row r="3057" spans="1:3" x14ac:dyDescent="0.25">
      <c r="A3057" s="1">
        <v>0.15895561357702301</v>
      </c>
      <c r="C3057" s="1">
        <v>0.196667755635413</v>
      </c>
    </row>
    <row r="3058" spans="1:3" x14ac:dyDescent="0.25">
      <c r="A3058" s="1">
        <v>0.159126528053494</v>
      </c>
      <c r="C3058" s="1">
        <v>0.198212923613381</v>
      </c>
    </row>
    <row r="3059" spans="1:3" x14ac:dyDescent="0.25">
      <c r="A3059" s="1">
        <v>0.158570980883735</v>
      </c>
      <c r="C3059" s="1">
        <v>0.196010029434209</v>
      </c>
    </row>
    <row r="3060" spans="1:3" x14ac:dyDescent="0.25">
      <c r="A3060" s="1">
        <v>0.15835685167764099</v>
      </c>
      <c r="C3060" s="1">
        <v>0.19729818062969801</v>
      </c>
    </row>
    <row r="3061" spans="1:3" x14ac:dyDescent="0.25">
      <c r="A3061" s="1">
        <v>0.158268868910725</v>
      </c>
      <c r="C3061" s="1">
        <v>0.19645189377448799</v>
      </c>
    </row>
    <row r="3062" spans="1:3" x14ac:dyDescent="0.25">
      <c r="A3062" s="1">
        <v>0.15896256013386301</v>
      </c>
      <c r="C3062" s="1">
        <v>0.19738419618528599</v>
      </c>
    </row>
    <row r="3063" spans="1:3" x14ac:dyDescent="0.25">
      <c r="A3063" s="1">
        <v>0.16017995396526399</v>
      </c>
      <c r="C3063" s="1">
        <v>0.19611904502343799</v>
      </c>
    </row>
    <row r="3064" spans="1:3" x14ac:dyDescent="0.25">
      <c r="A3064" s="1">
        <v>0.15929758544998401</v>
      </c>
      <c r="C3064" s="1">
        <v>0.19640522875816899</v>
      </c>
    </row>
    <row r="3065" spans="1:3" x14ac:dyDescent="0.25">
      <c r="A3065" s="1">
        <v>0.158604116602235</v>
      </c>
      <c r="C3065" s="1">
        <v>0.197689625108979</v>
      </c>
    </row>
    <row r="3066" spans="1:3" x14ac:dyDescent="0.25">
      <c r="A3066" s="1">
        <v>0.15819740694270101</v>
      </c>
      <c r="C3066" s="1">
        <v>0.19670880557977299</v>
      </c>
    </row>
    <row r="3067" spans="1:3" x14ac:dyDescent="0.25">
      <c r="A3067" s="1">
        <v>0.158988822730596</v>
      </c>
      <c r="C3067" s="1">
        <v>0.19719076655052201</v>
      </c>
    </row>
    <row r="3068" spans="1:3" x14ac:dyDescent="0.25">
      <c r="A3068" s="1">
        <v>0.15979920518719901</v>
      </c>
      <c r="C3068" s="1">
        <v>0.19624945486262499</v>
      </c>
    </row>
    <row r="3069" spans="1:3" x14ac:dyDescent="0.25">
      <c r="A3069" s="1">
        <v>0.158511083228774</v>
      </c>
      <c r="C3069" s="1">
        <v>0.19666594029200199</v>
      </c>
    </row>
    <row r="3070" spans="1:3" x14ac:dyDescent="0.25">
      <c r="A3070" s="1">
        <v>0.15900543251149099</v>
      </c>
      <c r="C3070" s="1">
        <v>0.19642662599411601</v>
      </c>
    </row>
    <row r="3071" spans="1:3" x14ac:dyDescent="0.25">
      <c r="A3071" s="1">
        <v>0.159209701024461</v>
      </c>
      <c r="C3071" s="1">
        <v>0.19614253023864001</v>
      </c>
    </row>
    <row r="3072" spans="1:3" x14ac:dyDescent="0.25">
      <c r="A3072" s="1">
        <v>0.158988822730596</v>
      </c>
      <c r="C3072" s="1">
        <v>0.198212923613381</v>
      </c>
    </row>
    <row r="3073" spans="1:3" x14ac:dyDescent="0.25">
      <c r="A3073" s="1">
        <v>0.158582479615304</v>
      </c>
      <c r="C3073" s="1">
        <v>0.197057220708446</v>
      </c>
    </row>
    <row r="3074" spans="1:3" x14ac:dyDescent="0.25">
      <c r="A3074" s="1">
        <v>0.15877495557645999</v>
      </c>
      <c r="C3074" s="1">
        <v>0.19716929776809999</v>
      </c>
    </row>
    <row r="3075" spans="1:3" x14ac:dyDescent="0.25">
      <c r="A3075" s="1">
        <v>0.158609167797849</v>
      </c>
      <c r="C3075" s="1">
        <v>0.197164667393674</v>
      </c>
    </row>
    <row r="3076" spans="1:3" x14ac:dyDescent="0.25">
      <c r="A3076" s="1">
        <v>0.158922418293828</v>
      </c>
      <c r="C3076" s="1">
        <v>0.19773272291257901</v>
      </c>
    </row>
    <row r="3077" spans="1:3" x14ac:dyDescent="0.25">
      <c r="A3077" s="1">
        <v>0.157894736842105</v>
      </c>
      <c r="C3077" s="1">
        <v>0.19699116973727199</v>
      </c>
    </row>
    <row r="3078" spans="1:3" x14ac:dyDescent="0.25">
      <c r="A3078" s="1">
        <v>0.15926429093949199</v>
      </c>
      <c r="C3078" s="1">
        <v>0.19688554938473199</v>
      </c>
    </row>
    <row r="3079" spans="1:3" x14ac:dyDescent="0.25">
      <c r="A3079" s="1">
        <v>0.15955667084901701</v>
      </c>
      <c r="C3079" s="1">
        <v>0.19690699194075301</v>
      </c>
    </row>
    <row r="3080" spans="1:3" x14ac:dyDescent="0.25">
      <c r="A3080" s="1">
        <v>0.15754854875756899</v>
      </c>
      <c r="C3080" s="1">
        <v>0.19662309368191699</v>
      </c>
    </row>
    <row r="3081" spans="1:3" x14ac:dyDescent="0.25">
      <c r="A3081" s="1">
        <v>0.15813127090300999</v>
      </c>
      <c r="C3081" s="1">
        <v>0.19574931880108901</v>
      </c>
    </row>
    <row r="3082" spans="1:3" x14ac:dyDescent="0.25">
      <c r="A3082" s="1">
        <v>0.16009620412004499</v>
      </c>
      <c r="C3082" s="1">
        <v>0.19753624768341799</v>
      </c>
    </row>
    <row r="3083" spans="1:3" x14ac:dyDescent="0.25">
      <c r="A3083" s="1">
        <v>0.15853785900783199</v>
      </c>
      <c r="C3083" s="1">
        <v>0.19729965156794399</v>
      </c>
    </row>
    <row r="3084" spans="1:3" x14ac:dyDescent="0.25">
      <c r="A3084" s="1">
        <v>0.15830721003134701</v>
      </c>
      <c r="C3084" s="1">
        <v>0.19703412932068401</v>
      </c>
    </row>
    <row r="3085" spans="1:3" x14ac:dyDescent="0.25">
      <c r="A3085" s="1">
        <v>0.158896090319882</v>
      </c>
      <c r="C3085" s="1">
        <v>0.19638383618342201</v>
      </c>
    </row>
    <row r="3086" spans="1:3" x14ac:dyDescent="0.25">
      <c r="A3086" s="1">
        <v>0.15865384615384601</v>
      </c>
      <c r="C3086" s="1">
        <v>0.19699280889082499</v>
      </c>
    </row>
    <row r="3087" spans="1:3" x14ac:dyDescent="0.25">
      <c r="A3087" s="1">
        <v>0.15788923719958201</v>
      </c>
      <c r="C3087" s="1">
        <v>0.19786678276012101</v>
      </c>
    </row>
    <row r="3088" spans="1:3" x14ac:dyDescent="0.25">
      <c r="A3088" s="1">
        <v>0.159824506424318</v>
      </c>
      <c r="C3088" s="1">
        <v>0.19645189377448799</v>
      </c>
    </row>
    <row r="3089" spans="1:3" x14ac:dyDescent="0.25">
      <c r="A3089" s="1">
        <v>0.156717198118139</v>
      </c>
      <c r="C3089" s="1">
        <v>0.19697299651567901</v>
      </c>
    </row>
    <row r="3090" spans="1:3" x14ac:dyDescent="0.25">
      <c r="A3090" s="1">
        <v>0.15920242196471401</v>
      </c>
      <c r="C3090" s="1">
        <v>0.19795184660638401</v>
      </c>
    </row>
    <row r="3091" spans="1:3" x14ac:dyDescent="0.25">
      <c r="A3091" s="1">
        <v>0.15779030910609801</v>
      </c>
      <c r="C3091" s="1">
        <v>0.198038147138964</v>
      </c>
    </row>
    <row r="3092" spans="1:3" x14ac:dyDescent="0.25">
      <c r="A3092" s="1">
        <v>0.158582479615304</v>
      </c>
      <c r="C3092" s="1">
        <v>0.19766808325160701</v>
      </c>
    </row>
    <row r="3093" spans="1:3" x14ac:dyDescent="0.25">
      <c r="A3093" s="1">
        <v>0.159883114172406</v>
      </c>
      <c r="C3093" s="1">
        <v>0.196908675302057</v>
      </c>
    </row>
    <row r="3094" spans="1:3" x14ac:dyDescent="0.25">
      <c r="A3094" s="1">
        <v>0.15948230873604</v>
      </c>
      <c r="C3094" s="1">
        <v>0.19592681333042899</v>
      </c>
    </row>
    <row r="3095" spans="1:3" x14ac:dyDescent="0.25">
      <c r="A3095" s="1">
        <v>0.15890582585090801</v>
      </c>
      <c r="C3095" s="1">
        <v>0.19669097637966601</v>
      </c>
    </row>
    <row r="3096" spans="1:3" x14ac:dyDescent="0.25">
      <c r="A3096" s="1">
        <v>0.15986216978176801</v>
      </c>
      <c r="C3096" s="1">
        <v>0.19758196274915499</v>
      </c>
    </row>
    <row r="3097" spans="1:3" x14ac:dyDescent="0.25">
      <c r="A3097" s="1">
        <v>0.15841687552213801</v>
      </c>
      <c r="C3097" s="1">
        <v>0.196997715653214</v>
      </c>
    </row>
    <row r="3098" spans="1:3" x14ac:dyDescent="0.25">
      <c r="A3098" s="1">
        <v>0.16090633810170099</v>
      </c>
      <c r="C3098" s="1">
        <v>0.19597607395323499</v>
      </c>
    </row>
    <row r="3099" spans="1:3" x14ac:dyDescent="0.25">
      <c r="A3099" s="1">
        <v>0.15873512836568501</v>
      </c>
      <c r="C3099" s="1">
        <v>0.197344073146837</v>
      </c>
    </row>
    <row r="3100" spans="1:3" x14ac:dyDescent="0.25">
      <c r="A3100" s="1">
        <v>0.157839757651728</v>
      </c>
      <c r="C3100" s="1">
        <v>0.19658212691847099</v>
      </c>
    </row>
    <row r="3101" spans="1:3" x14ac:dyDescent="0.25">
      <c r="A3101" s="1">
        <v>0.159532261432449</v>
      </c>
      <c r="C3101" s="1">
        <v>0.19695321001088101</v>
      </c>
    </row>
    <row r="3102" spans="1:3" x14ac:dyDescent="0.25">
      <c r="A3102" s="1">
        <v>0.15848820212987999</v>
      </c>
      <c r="C3102" s="1">
        <v>0.196803305425682</v>
      </c>
    </row>
    <row r="3103" spans="1:3" x14ac:dyDescent="0.25">
      <c r="A3103" s="1">
        <v>0.15799373040752299</v>
      </c>
      <c r="C3103" s="1">
        <v>0.19653934051583399</v>
      </c>
    </row>
    <row r="3104" spans="1:3" x14ac:dyDescent="0.25">
      <c r="A3104" s="1">
        <v>0.15743348982785599</v>
      </c>
      <c r="C3104" s="1">
        <v>0.197252208047105</v>
      </c>
    </row>
    <row r="3105" spans="1:3" x14ac:dyDescent="0.25">
      <c r="A3105" s="1">
        <v>0.15906481578123299</v>
      </c>
      <c r="C3105" s="1">
        <v>0.19614463079939001</v>
      </c>
    </row>
    <row r="3106" spans="1:3" x14ac:dyDescent="0.25">
      <c r="A3106" s="1">
        <v>0.15769150490503001</v>
      </c>
      <c r="C3106" s="1">
        <v>0.19631768166466901</v>
      </c>
    </row>
    <row r="3107" spans="1:3" x14ac:dyDescent="0.25">
      <c r="A3107" s="1">
        <v>0.15899363190312099</v>
      </c>
      <c r="C3107" s="1">
        <v>0.197408536585365</v>
      </c>
    </row>
    <row r="3108" spans="1:3" x14ac:dyDescent="0.25">
      <c r="A3108" s="1">
        <v>0.15973238553209201</v>
      </c>
      <c r="C3108" s="1">
        <v>0.196799825840862</v>
      </c>
    </row>
    <row r="3109" spans="1:3" x14ac:dyDescent="0.25">
      <c r="A3109" s="1">
        <v>0.15850475096585501</v>
      </c>
      <c r="C3109" s="1">
        <v>0.19825708061002101</v>
      </c>
    </row>
    <row r="3110" spans="1:3" x14ac:dyDescent="0.25">
      <c r="A3110" s="1">
        <v>0.15796617247859601</v>
      </c>
      <c r="C3110" s="1">
        <v>0.19708188153310099</v>
      </c>
    </row>
    <row r="3111" spans="1:3" x14ac:dyDescent="0.25">
      <c r="A3111" s="1">
        <v>0.158587547012118</v>
      </c>
      <c r="C3111" s="1">
        <v>0.19729670808807401</v>
      </c>
    </row>
    <row r="3112" spans="1:3" x14ac:dyDescent="0.25">
      <c r="A3112" s="1">
        <v>0.158604116602235</v>
      </c>
      <c r="C3112" s="1">
        <v>0.19705882352941101</v>
      </c>
    </row>
    <row r="3113" spans="1:3" x14ac:dyDescent="0.25">
      <c r="A3113" s="1">
        <v>0.15886776686860199</v>
      </c>
      <c r="C3113" s="1">
        <v>0.19784407665505199</v>
      </c>
    </row>
    <row r="3114" spans="1:3" x14ac:dyDescent="0.25">
      <c r="A3114" s="1">
        <v>0.158554418216001</v>
      </c>
      <c r="C3114" s="1">
        <v>0.19786445848768699</v>
      </c>
    </row>
    <row r="3115" spans="1:3" x14ac:dyDescent="0.25">
      <c r="A3115" s="1">
        <v>0.158549331103678</v>
      </c>
      <c r="C3115" s="1">
        <v>0.19738419618528599</v>
      </c>
    </row>
    <row r="3116" spans="1:3" x14ac:dyDescent="0.25">
      <c r="A3116" s="1">
        <v>0.15923566878980799</v>
      </c>
      <c r="C3116" s="1">
        <v>0.195903246894748</v>
      </c>
    </row>
    <row r="3117" spans="1:3" x14ac:dyDescent="0.25">
      <c r="A3117" s="1">
        <v>0.15871856412396901</v>
      </c>
      <c r="C3117" s="1">
        <v>0.19736412155538599</v>
      </c>
    </row>
    <row r="3118" spans="1:3" x14ac:dyDescent="0.25">
      <c r="A3118" s="1">
        <v>0.158428257916187</v>
      </c>
      <c r="C3118" s="1">
        <v>0.196669569003047</v>
      </c>
    </row>
    <row r="3119" spans="1:3" x14ac:dyDescent="0.25">
      <c r="A3119" s="1">
        <v>0.15818030050083401</v>
      </c>
      <c r="C3119" s="1">
        <v>0.19777705132396201</v>
      </c>
    </row>
    <row r="3120" spans="1:3" x14ac:dyDescent="0.25">
      <c r="A3120" s="1">
        <v>0.15830196570472599</v>
      </c>
      <c r="C3120" s="1">
        <v>0.19810498802003901</v>
      </c>
    </row>
    <row r="3121" spans="1:3" x14ac:dyDescent="0.25">
      <c r="A3121" s="1">
        <v>0.158378604262432</v>
      </c>
      <c r="C3121" s="1">
        <v>0.19638383618342201</v>
      </c>
    </row>
    <row r="3122" spans="1:3" x14ac:dyDescent="0.25">
      <c r="A3122" s="1">
        <v>0.15742770644117299</v>
      </c>
      <c r="C3122" s="1">
        <v>0.19764654608847201</v>
      </c>
    </row>
    <row r="3123" spans="1:3" x14ac:dyDescent="0.25">
      <c r="A3123" s="1">
        <v>0.15835073068893499</v>
      </c>
      <c r="C3123" s="1">
        <v>0.197124809409714</v>
      </c>
    </row>
    <row r="3124" spans="1:3" x14ac:dyDescent="0.25">
      <c r="A3124" s="1">
        <v>0.15794968159515599</v>
      </c>
      <c r="C3124" s="1">
        <v>0.19734117903454201</v>
      </c>
    </row>
    <row r="3125" spans="1:3" x14ac:dyDescent="0.25">
      <c r="A3125" s="1">
        <v>0.158345519114267</v>
      </c>
      <c r="C3125" s="1">
        <v>0.197147833659917</v>
      </c>
    </row>
    <row r="3126" spans="1:3" x14ac:dyDescent="0.25">
      <c r="A3126" s="1">
        <v>0.15880634390650999</v>
      </c>
      <c r="C3126" s="1">
        <v>0.19840837239725201</v>
      </c>
    </row>
    <row r="3127" spans="1:3" x14ac:dyDescent="0.25">
      <c r="A3127" s="1">
        <v>0.15890096113664801</v>
      </c>
      <c r="C3127" s="1">
        <v>0.19819132708651099</v>
      </c>
    </row>
    <row r="3128" spans="1:3" x14ac:dyDescent="0.25">
      <c r="A3128" s="1">
        <v>0.15731274775714499</v>
      </c>
      <c r="C3128" s="1">
        <v>0.19690361971216699</v>
      </c>
    </row>
    <row r="3129" spans="1:3" x14ac:dyDescent="0.25">
      <c r="A3129" s="1">
        <v>0.15848820212987999</v>
      </c>
      <c r="C3129" s="1">
        <v>0.19588190434687799</v>
      </c>
    </row>
    <row r="3130" spans="1:3" x14ac:dyDescent="0.25">
      <c r="A3130" s="1">
        <v>0.158960442542532</v>
      </c>
      <c r="C3130" s="1">
        <v>0.197321136883371</v>
      </c>
    </row>
    <row r="3131" spans="1:3" x14ac:dyDescent="0.25">
      <c r="A3131" s="1">
        <v>0.15843342036553501</v>
      </c>
      <c r="C3131" s="1">
        <v>0.19751471550032601</v>
      </c>
    </row>
    <row r="3132" spans="1:3" x14ac:dyDescent="0.25">
      <c r="A3132" s="1">
        <v>0.15833420311032201</v>
      </c>
      <c r="C3132" s="1">
        <v>0.19627694317439501</v>
      </c>
    </row>
    <row r="3133" spans="1:3" x14ac:dyDescent="0.25">
      <c r="A3133" s="1">
        <v>0.158592608060137</v>
      </c>
      <c r="C3133" s="1">
        <v>0.19668556476231999</v>
      </c>
    </row>
    <row r="3134" spans="1:3" x14ac:dyDescent="0.25">
      <c r="A3134" s="1">
        <v>0.158021083394217</v>
      </c>
      <c r="C3134" s="1">
        <v>0.19642857142857101</v>
      </c>
    </row>
    <row r="3135" spans="1:3" x14ac:dyDescent="0.25">
      <c r="A3135" s="1">
        <v>0.158542949587725</v>
      </c>
      <c r="C3135" s="1">
        <v>0.19775672438201</v>
      </c>
    </row>
    <row r="3136" spans="1:3" x14ac:dyDescent="0.25">
      <c r="A3136" s="1">
        <v>0.156664231291096</v>
      </c>
      <c r="C3136" s="1">
        <v>0.196733805117038</v>
      </c>
    </row>
    <row r="3137" spans="1:3" x14ac:dyDescent="0.25">
      <c r="A3137" s="1">
        <v>0.15859766277128501</v>
      </c>
      <c r="C3137" s="1">
        <v>0.198278679594727</v>
      </c>
    </row>
    <row r="3138" spans="1:3" x14ac:dyDescent="0.25">
      <c r="A3138" s="1">
        <v>0.15934008562180199</v>
      </c>
      <c r="C3138" s="1">
        <v>0.19782016348773801</v>
      </c>
    </row>
    <row r="3139" spans="1:3" x14ac:dyDescent="0.25">
      <c r="A3139" s="1">
        <v>0.15696704213600299</v>
      </c>
      <c r="C3139" s="1">
        <v>0.19651605879150699</v>
      </c>
    </row>
    <row r="3140" spans="1:3" x14ac:dyDescent="0.25">
      <c r="A3140" s="1">
        <v>0.158542949587725</v>
      </c>
      <c r="C3140" s="1">
        <v>0.19736555628129701</v>
      </c>
    </row>
    <row r="3141" spans="1:3" x14ac:dyDescent="0.25">
      <c r="A3141" s="1">
        <v>0.158668892134362</v>
      </c>
      <c r="C3141" s="1">
        <v>0.19688893723485201</v>
      </c>
    </row>
    <row r="3142" spans="1:3" x14ac:dyDescent="0.25">
      <c r="A3142" s="1">
        <v>0.157652954687826</v>
      </c>
      <c r="C3142" s="1">
        <v>0.196667755635413</v>
      </c>
    </row>
    <row r="3143" spans="1:3" x14ac:dyDescent="0.25">
      <c r="A3143" s="1">
        <v>0.158092455389752</v>
      </c>
      <c r="C3143" s="1">
        <v>0.19760348583877901</v>
      </c>
    </row>
    <row r="3144" spans="1:3" x14ac:dyDescent="0.25">
      <c r="A3144" s="1">
        <v>0.16026711185308801</v>
      </c>
      <c r="C3144" s="1">
        <v>0.19688554938473199</v>
      </c>
    </row>
    <row r="3145" spans="1:3" x14ac:dyDescent="0.25">
      <c r="A3145" s="1">
        <v>0.15782327135993299</v>
      </c>
      <c r="C3145" s="1">
        <v>0.19656260197976699</v>
      </c>
    </row>
    <row r="3146" spans="1:3" x14ac:dyDescent="0.25">
      <c r="A3146" s="1">
        <v>0.159883114172406</v>
      </c>
      <c r="C3146" s="1">
        <v>0.19675875571024501</v>
      </c>
    </row>
    <row r="3147" spans="1:3" x14ac:dyDescent="0.25">
      <c r="A3147" s="1">
        <v>0.157850808555033</v>
      </c>
      <c r="C3147" s="1">
        <v>0.19651795429815</v>
      </c>
    </row>
    <row r="3148" spans="1:3" x14ac:dyDescent="0.25">
      <c r="A3148" s="1">
        <v>0.15847165674913799</v>
      </c>
      <c r="C3148" s="1">
        <v>0.19686752229714999</v>
      </c>
    </row>
    <row r="3149" spans="1:3" x14ac:dyDescent="0.25">
      <c r="A3149" s="1">
        <v>0.15826812728221101</v>
      </c>
      <c r="C3149" s="1">
        <v>0.19743282932666101</v>
      </c>
    </row>
    <row r="3150" spans="1:3" x14ac:dyDescent="0.25">
      <c r="A3150" s="1">
        <v>0.15900543251149099</v>
      </c>
      <c r="C3150" s="1">
        <v>0.19658584320974201</v>
      </c>
    </row>
    <row r="3151" spans="1:3" x14ac:dyDescent="0.25">
      <c r="A3151" s="1">
        <v>0.157214345287739</v>
      </c>
      <c r="C3151" s="1">
        <v>0.19745292260803299</v>
      </c>
    </row>
    <row r="3152" spans="1:3" x14ac:dyDescent="0.25">
      <c r="A3152" s="1">
        <v>0.15725764374413001</v>
      </c>
      <c r="C3152" s="1">
        <v>0.19836867862968999</v>
      </c>
    </row>
    <row r="3153" spans="1:3" x14ac:dyDescent="0.25">
      <c r="A3153" s="1">
        <v>0.15753781950965001</v>
      </c>
      <c r="C3153" s="1">
        <v>0.19656073138876701</v>
      </c>
    </row>
    <row r="3154" spans="1:3" x14ac:dyDescent="0.25">
      <c r="A3154" s="1">
        <v>0.15752138535363999</v>
      </c>
      <c r="C3154" s="1">
        <v>0.19669637035427001</v>
      </c>
    </row>
    <row r="3155" spans="1:3" x14ac:dyDescent="0.25">
      <c r="A3155" s="1">
        <v>0.158730158730158</v>
      </c>
      <c r="C3155" s="1">
        <v>0.197411355231672</v>
      </c>
    </row>
    <row r="3156" spans="1:3" x14ac:dyDescent="0.25">
      <c r="A3156" s="1">
        <v>0.158141962421711</v>
      </c>
      <c r="C3156" s="1">
        <v>0.19762759821525699</v>
      </c>
    </row>
    <row r="3157" spans="1:3" x14ac:dyDescent="0.25">
      <c r="A3157" s="1">
        <v>0.15967438948027499</v>
      </c>
      <c r="C3157" s="1">
        <v>0.195758564437194</v>
      </c>
    </row>
    <row r="3158" spans="1:3" x14ac:dyDescent="0.25">
      <c r="A3158" s="1">
        <v>0.15849332220367199</v>
      </c>
      <c r="C3158" s="1">
        <v>0.196735582154515</v>
      </c>
    </row>
    <row r="3159" spans="1:3" x14ac:dyDescent="0.25">
      <c r="A3159" s="1">
        <v>0.157554257095158</v>
      </c>
      <c r="C3159" s="1">
        <v>0.19708346936554499</v>
      </c>
    </row>
    <row r="3160" spans="1:3" x14ac:dyDescent="0.25">
      <c r="A3160" s="1">
        <v>0.15872518286311299</v>
      </c>
      <c r="C3160" s="1">
        <v>0.196125380931649</v>
      </c>
    </row>
    <row r="3161" spans="1:3" x14ac:dyDescent="0.25">
      <c r="A3161" s="1">
        <v>0.15864229765012999</v>
      </c>
      <c r="C3161" s="1">
        <v>0.19780219780219699</v>
      </c>
    </row>
    <row r="3162" spans="1:3" x14ac:dyDescent="0.25">
      <c r="A3162" s="1">
        <v>0.15993740219092301</v>
      </c>
      <c r="C3162" s="1">
        <v>0.196236266724681</v>
      </c>
    </row>
    <row r="3163" spans="1:3" x14ac:dyDescent="0.25">
      <c r="A3163" s="1">
        <v>0.15738903394255799</v>
      </c>
      <c r="C3163" s="1">
        <v>0.197019147084421</v>
      </c>
    </row>
    <row r="3164" spans="1:3" x14ac:dyDescent="0.25">
      <c r="A3164" s="1">
        <v>0.15899843505477301</v>
      </c>
      <c r="C3164" s="1">
        <v>0.19778067885117401</v>
      </c>
    </row>
    <row r="3165" spans="1:3" x14ac:dyDescent="0.25">
      <c r="A3165" s="1">
        <v>0.15850475096585501</v>
      </c>
      <c r="C3165" s="1">
        <v>0.19704058317919701</v>
      </c>
    </row>
    <row r="3166" spans="1:3" x14ac:dyDescent="0.25">
      <c r="A3166" s="1">
        <v>0.15844372587879399</v>
      </c>
      <c r="C3166" s="1">
        <v>0.19730112090543001</v>
      </c>
    </row>
    <row r="3167" spans="1:3" x14ac:dyDescent="0.25">
      <c r="A3167" s="1">
        <v>0.15838898163605999</v>
      </c>
      <c r="C3167" s="1">
        <v>0.19743701129452601</v>
      </c>
    </row>
    <row r="3168" spans="1:3" x14ac:dyDescent="0.25">
      <c r="A3168" s="1">
        <v>0.15848820212987999</v>
      </c>
      <c r="C3168" s="1">
        <v>0.197065217391304</v>
      </c>
    </row>
    <row r="3169" spans="1:3" x14ac:dyDescent="0.25">
      <c r="A3169" s="1">
        <v>0.16042557630124099</v>
      </c>
      <c r="C3169" s="1">
        <v>0.19749864056552399</v>
      </c>
    </row>
    <row r="3170" spans="1:3" x14ac:dyDescent="0.25">
      <c r="A3170" s="1">
        <v>0.158511083228774</v>
      </c>
      <c r="C3170" s="1">
        <v>0.197132616487455</v>
      </c>
    </row>
    <row r="3171" spans="1:3" x14ac:dyDescent="0.25">
      <c r="A3171" s="1">
        <v>0.15697127937336799</v>
      </c>
      <c r="C3171" s="1">
        <v>0.19756706853480999</v>
      </c>
    </row>
    <row r="3172" spans="1:3" x14ac:dyDescent="0.25">
      <c r="A3172" s="1">
        <v>0.15736199519983299</v>
      </c>
      <c r="C3172" s="1">
        <v>0.197215272489937</v>
      </c>
    </row>
    <row r="3173" spans="1:3" x14ac:dyDescent="0.25">
      <c r="A3173" s="1">
        <v>0.158048678575159</v>
      </c>
      <c r="C3173" s="1">
        <v>0.198108078721322</v>
      </c>
    </row>
    <row r="3174" spans="1:3" x14ac:dyDescent="0.25">
      <c r="A3174" s="1">
        <v>0.15732916014606099</v>
      </c>
      <c r="C3174" s="1">
        <v>0.19697957409821801</v>
      </c>
    </row>
    <row r="3175" spans="1:3" x14ac:dyDescent="0.25">
      <c r="A3175" s="1">
        <v>0.15777383314190199</v>
      </c>
      <c r="C3175" s="1">
        <v>0.196851248642779</v>
      </c>
    </row>
    <row r="3176" spans="1:3" x14ac:dyDescent="0.25">
      <c r="A3176" s="1">
        <v>0.15830639274168301</v>
      </c>
      <c r="C3176" s="1">
        <v>0.19752146972497001</v>
      </c>
    </row>
    <row r="3177" spans="1:3" x14ac:dyDescent="0.25">
      <c r="A3177" s="1">
        <v>0.158604116602235</v>
      </c>
      <c r="C3177" s="1">
        <v>0.196414991852254</v>
      </c>
    </row>
    <row r="3178" spans="1:3" x14ac:dyDescent="0.25">
      <c r="A3178" s="1">
        <v>0.157564999477915</v>
      </c>
      <c r="C3178" s="1">
        <v>0.19615301021517001</v>
      </c>
    </row>
    <row r="3179" spans="1:3" x14ac:dyDescent="0.25">
      <c r="A3179" s="1">
        <v>0.15751565762004099</v>
      </c>
      <c r="C3179" s="1">
        <v>0.19678365750298801</v>
      </c>
    </row>
    <row r="3180" spans="1:3" x14ac:dyDescent="0.25">
      <c r="A3180" s="1">
        <v>0.15728459530026101</v>
      </c>
      <c r="C3180" s="1">
        <v>0.19724122949929401</v>
      </c>
    </row>
    <row r="3181" spans="1:3" x14ac:dyDescent="0.25">
      <c r="A3181" s="1">
        <v>0.15868044681073101</v>
      </c>
      <c r="C3181" s="1">
        <v>0.19732550554468301</v>
      </c>
    </row>
    <row r="3182" spans="1:3" x14ac:dyDescent="0.25">
      <c r="A3182" s="1">
        <v>0.15797722286072499</v>
      </c>
      <c r="C3182" s="1">
        <v>0.19569471624266099</v>
      </c>
    </row>
    <row r="3183" spans="1:3" x14ac:dyDescent="0.25">
      <c r="A3183" s="1">
        <v>0.1580375782881</v>
      </c>
      <c r="C3183" s="1">
        <v>0.198543003153202</v>
      </c>
    </row>
    <row r="3184" spans="1:3" x14ac:dyDescent="0.25">
      <c r="A3184" s="1">
        <v>0.15834030100334401</v>
      </c>
      <c r="C3184" s="1">
        <v>0.19702238643773001</v>
      </c>
    </row>
    <row r="3185" spans="1:3" x14ac:dyDescent="0.25">
      <c r="A3185" s="1">
        <v>0.15775177601337201</v>
      </c>
      <c r="C3185" s="1">
        <v>0.197221317703245</v>
      </c>
    </row>
    <row r="3186" spans="1:3" x14ac:dyDescent="0.25">
      <c r="A3186" s="1">
        <v>0.15781787837696801</v>
      </c>
      <c r="C3186" s="1">
        <v>0.196828155550727</v>
      </c>
    </row>
    <row r="3187" spans="1:3" x14ac:dyDescent="0.25">
      <c r="A3187" s="1">
        <v>0.15774089153356199</v>
      </c>
      <c r="C3187" s="1">
        <v>0.19758721878056701</v>
      </c>
    </row>
    <row r="3188" spans="1:3" x14ac:dyDescent="0.25">
      <c r="A3188" s="1">
        <v>0.156999791362403</v>
      </c>
      <c r="C3188" s="1">
        <v>0.19667680278019101</v>
      </c>
    </row>
    <row r="3189" spans="1:3" x14ac:dyDescent="0.25">
      <c r="A3189" s="1">
        <v>0.15922370617696099</v>
      </c>
      <c r="C3189" s="1">
        <v>0.19676051744754799</v>
      </c>
    </row>
    <row r="3190" spans="1:3" x14ac:dyDescent="0.25">
      <c r="A3190" s="1">
        <v>0.157192030875143</v>
      </c>
      <c r="C3190" s="1">
        <v>0.19732550554468301</v>
      </c>
    </row>
    <row r="3191" spans="1:3" x14ac:dyDescent="0.25">
      <c r="A3191" s="1">
        <v>0.15788375247834699</v>
      </c>
      <c r="C3191" s="1">
        <v>0.19717391304347801</v>
      </c>
    </row>
    <row r="3192" spans="1:3" x14ac:dyDescent="0.25">
      <c r="A3192" s="1">
        <v>0.15731859883235999</v>
      </c>
      <c r="C3192" s="1">
        <v>0.197415571723314</v>
      </c>
    </row>
    <row r="3193" spans="1:3" x14ac:dyDescent="0.25">
      <c r="A3193" s="1">
        <v>0.157253022092538</v>
      </c>
      <c r="C3193" s="1">
        <v>0.19723973049337001</v>
      </c>
    </row>
    <row r="3194" spans="1:3" x14ac:dyDescent="0.25">
      <c r="A3194" s="1">
        <v>0.15892726703537499</v>
      </c>
      <c r="C3194" s="1">
        <v>0.19730698229992399</v>
      </c>
    </row>
    <row r="3195" spans="1:3" x14ac:dyDescent="0.25">
      <c r="A3195" s="1">
        <v>0.157784961935551</v>
      </c>
      <c r="C3195" s="1">
        <v>0.19645767684450699</v>
      </c>
    </row>
    <row r="3196" spans="1:3" x14ac:dyDescent="0.25">
      <c r="A3196" s="1">
        <v>0.156676743458771</v>
      </c>
      <c r="C3196" s="1">
        <v>0.19656633706400001</v>
      </c>
    </row>
    <row r="3197" spans="1:3" x14ac:dyDescent="0.25">
      <c r="A3197" s="1">
        <v>0.157664233576642</v>
      </c>
      <c r="C3197" s="1">
        <v>0.19784992941687399</v>
      </c>
    </row>
    <row r="3198" spans="1:3" x14ac:dyDescent="0.25">
      <c r="A3198" s="1">
        <v>0.15753281933736099</v>
      </c>
      <c r="C3198" s="1">
        <v>0.19606778188138099</v>
      </c>
    </row>
    <row r="3199" spans="1:3" x14ac:dyDescent="0.25">
      <c r="A3199" s="1">
        <v>0.15759849906191301</v>
      </c>
      <c r="C3199" s="1">
        <v>0.19758590691604999</v>
      </c>
    </row>
    <row r="3200" spans="1:3" x14ac:dyDescent="0.25">
      <c r="A3200" s="1">
        <v>0.15752710592160099</v>
      </c>
      <c r="C3200" s="1">
        <v>0.196851248642779</v>
      </c>
    </row>
    <row r="3201" spans="1:3" x14ac:dyDescent="0.25">
      <c r="A3201" s="1">
        <v>0.157169693174702</v>
      </c>
      <c r="C3201" s="1">
        <v>0.196733805117038</v>
      </c>
    </row>
    <row r="3202" spans="1:3" x14ac:dyDescent="0.25">
      <c r="A3202" s="1">
        <v>0.158108954289292</v>
      </c>
      <c r="C3202" s="1">
        <v>0.19674090168386699</v>
      </c>
    </row>
    <row r="3203" spans="1:3" x14ac:dyDescent="0.25">
      <c r="A3203" s="1">
        <v>0.15889896778229501</v>
      </c>
      <c r="C3203" s="1">
        <v>0.19769715402998</v>
      </c>
    </row>
    <row r="3204" spans="1:3" x14ac:dyDescent="0.25">
      <c r="A3204" s="1">
        <v>0.15713243721996401</v>
      </c>
      <c r="C3204" s="1">
        <v>0.19700097794197499</v>
      </c>
    </row>
    <row r="3205" spans="1:3" x14ac:dyDescent="0.25">
      <c r="A3205" s="1">
        <v>0.15847165674913799</v>
      </c>
      <c r="C3205" s="1">
        <v>0.196977932383954</v>
      </c>
    </row>
    <row r="3206" spans="1:3" x14ac:dyDescent="0.25">
      <c r="A3206" s="1">
        <v>0.156780986135723</v>
      </c>
      <c r="C3206" s="1">
        <v>0.19567579313342001</v>
      </c>
    </row>
    <row r="3207" spans="1:3" x14ac:dyDescent="0.25">
      <c r="A3207" s="1">
        <v>0.15738903394255799</v>
      </c>
      <c r="C3207" s="1">
        <v>0.197349842511132</v>
      </c>
    </row>
    <row r="3208" spans="1:3" x14ac:dyDescent="0.25">
      <c r="A3208" s="1">
        <v>0.158668892134362</v>
      </c>
      <c r="C3208" s="1">
        <v>0.196764035182973</v>
      </c>
    </row>
    <row r="3209" spans="1:3" x14ac:dyDescent="0.25">
      <c r="A3209" s="1">
        <v>0.15769712140175199</v>
      </c>
      <c r="C3209" s="1">
        <v>0.19765293925893701</v>
      </c>
    </row>
    <row r="3210" spans="1:3" x14ac:dyDescent="0.25">
      <c r="A3210" s="1">
        <v>0.15784528656435901</v>
      </c>
      <c r="C3210" s="1">
        <v>0.197458455522971</v>
      </c>
    </row>
    <row r="3211" spans="1:3" x14ac:dyDescent="0.25">
      <c r="A3211" s="1">
        <v>0.157867278797996</v>
      </c>
      <c r="C3211" s="1">
        <v>0.19513519383212</v>
      </c>
    </row>
    <row r="3212" spans="1:3" x14ac:dyDescent="0.25">
      <c r="A3212" s="1">
        <v>0.157587142558964</v>
      </c>
      <c r="C3212" s="1">
        <v>0.196048632218844</v>
      </c>
    </row>
    <row r="3213" spans="1:3" x14ac:dyDescent="0.25">
      <c r="A3213" s="1">
        <v>0.15702651910628501</v>
      </c>
      <c r="C3213" s="1">
        <v>0.196785403996524</v>
      </c>
    </row>
    <row r="3214" spans="1:3" x14ac:dyDescent="0.25">
      <c r="A3214" s="1">
        <v>0.15634125990821801</v>
      </c>
      <c r="C3214" s="1">
        <v>0.19826181423139499</v>
      </c>
    </row>
    <row r="3215" spans="1:3" x14ac:dyDescent="0.25">
      <c r="A3215" s="1">
        <v>0.15779030910609801</v>
      </c>
      <c r="C3215" s="1">
        <v>0.19676754528690699</v>
      </c>
    </row>
    <row r="3216" spans="1:3" x14ac:dyDescent="0.25">
      <c r="A3216" s="1">
        <v>0.158235110044852</v>
      </c>
      <c r="C3216" s="1">
        <v>0.19719991317560201</v>
      </c>
    </row>
    <row r="3217" spans="1:3" x14ac:dyDescent="0.25">
      <c r="A3217" s="1">
        <v>0.15816379760041699</v>
      </c>
      <c r="C3217" s="1">
        <v>0.19684953829440499</v>
      </c>
    </row>
    <row r="3218" spans="1:3" x14ac:dyDescent="0.25">
      <c r="A3218" s="1">
        <v>0.157087722958172</v>
      </c>
      <c r="C3218" s="1">
        <v>0.196544980443285</v>
      </c>
    </row>
    <row r="3219" spans="1:3" x14ac:dyDescent="0.25">
      <c r="A3219" s="1">
        <v>0.15915727993324899</v>
      </c>
      <c r="C3219" s="1">
        <v>0.19682987732059401</v>
      </c>
    </row>
    <row r="3220" spans="1:3" x14ac:dyDescent="0.25">
      <c r="A3220" s="1">
        <v>0.15855949895615801</v>
      </c>
      <c r="C3220" s="1">
        <v>0.196048632218844</v>
      </c>
    </row>
    <row r="3221" spans="1:3" x14ac:dyDescent="0.25">
      <c r="A3221" s="1">
        <v>0.15766986244268399</v>
      </c>
      <c r="C3221" s="1">
        <v>0.19785109615801999</v>
      </c>
    </row>
    <row r="3222" spans="1:3" x14ac:dyDescent="0.25">
      <c r="A3222" s="1">
        <v>0.15883949071175099</v>
      </c>
      <c r="C3222" s="1">
        <v>0.196833315258648</v>
      </c>
    </row>
    <row r="3223" spans="1:3" x14ac:dyDescent="0.25">
      <c r="A3223" s="1">
        <v>0.157192030875143</v>
      </c>
      <c r="C3223" s="1">
        <v>0.19696147585458401</v>
      </c>
    </row>
    <row r="3224" spans="1:3" x14ac:dyDescent="0.25">
      <c r="A3224" s="1">
        <v>0.15776293823038301</v>
      </c>
      <c r="C3224" s="1">
        <v>0.19787141615986001</v>
      </c>
    </row>
    <row r="3225" spans="1:3" x14ac:dyDescent="0.25">
      <c r="A3225" s="1">
        <v>0.158509861212563</v>
      </c>
      <c r="C3225" s="1">
        <v>0.19709138267853199</v>
      </c>
    </row>
    <row r="3226" spans="1:3" x14ac:dyDescent="0.25">
      <c r="A3226" s="1">
        <v>0.15787278415015599</v>
      </c>
      <c r="C3226" s="1">
        <v>0.19748127239170499</v>
      </c>
    </row>
    <row r="3227" spans="1:3" x14ac:dyDescent="0.25">
      <c r="A3227" s="1">
        <v>0.15707734000416901</v>
      </c>
      <c r="C3227" s="1">
        <v>0.19615927091244401</v>
      </c>
    </row>
    <row r="3228" spans="1:3" x14ac:dyDescent="0.25">
      <c r="A3228" s="1">
        <v>0.156950672645739</v>
      </c>
      <c r="C3228" s="1">
        <v>0.19819917552614399</v>
      </c>
    </row>
    <row r="3229" spans="1:3" x14ac:dyDescent="0.25">
      <c r="A3229" s="1">
        <v>0.15759282436378799</v>
      </c>
      <c r="C3229" s="1">
        <v>0.19780934822687299</v>
      </c>
    </row>
    <row r="3230" spans="1:3" x14ac:dyDescent="0.25">
      <c r="A3230" s="1">
        <v>0.15717563621193101</v>
      </c>
      <c r="C3230" s="1">
        <v>0.198370450841933</v>
      </c>
    </row>
    <row r="3231" spans="1:3" x14ac:dyDescent="0.25">
      <c r="A3231" s="1">
        <v>0.158702003338898</v>
      </c>
      <c r="C3231" s="1">
        <v>0.19815518176885499</v>
      </c>
    </row>
    <row r="3232" spans="1:3" x14ac:dyDescent="0.25">
      <c r="A3232" s="1">
        <v>0.15773561301084199</v>
      </c>
      <c r="C3232" s="1">
        <v>0.197265625</v>
      </c>
    </row>
    <row r="3233" spans="1:3" x14ac:dyDescent="0.25">
      <c r="A3233" s="1">
        <v>0.15776319900031199</v>
      </c>
      <c r="C3233" s="1">
        <v>0.19657378293396899</v>
      </c>
    </row>
    <row r="3234" spans="1:3" x14ac:dyDescent="0.25">
      <c r="A3234" s="1">
        <v>0.15776293823038301</v>
      </c>
      <c r="C3234" s="1">
        <v>0.19615927091244401</v>
      </c>
    </row>
    <row r="3235" spans="1:3" x14ac:dyDescent="0.25">
      <c r="A3235" s="1">
        <v>0.15762570415188801</v>
      </c>
      <c r="C3235" s="1">
        <v>0.19670532133954599</v>
      </c>
    </row>
    <row r="3236" spans="1:3" x14ac:dyDescent="0.25">
      <c r="A3236" s="1">
        <v>0.15888923687232401</v>
      </c>
      <c r="C3236" s="1">
        <v>0.19692040772066699</v>
      </c>
    </row>
    <row r="3237" spans="1:3" x14ac:dyDescent="0.25">
      <c r="A3237" s="1">
        <v>0.15681770724577099</v>
      </c>
      <c r="C3237" s="1">
        <v>0.19715865958139001</v>
      </c>
    </row>
    <row r="3238" spans="1:3" x14ac:dyDescent="0.25">
      <c r="A3238" s="1">
        <v>0.15651720542231401</v>
      </c>
      <c r="C3238" s="1">
        <v>0.19754960425024301</v>
      </c>
    </row>
    <row r="3239" spans="1:3" x14ac:dyDescent="0.25">
      <c r="A3239" s="1">
        <v>0.15763700770993899</v>
      </c>
      <c r="C3239" s="1">
        <v>0.19666088464874201</v>
      </c>
    </row>
    <row r="3240" spans="1:3" x14ac:dyDescent="0.25">
      <c r="A3240" s="1">
        <v>0.156989471489627</v>
      </c>
      <c r="C3240" s="1">
        <v>0.19774256566095</v>
      </c>
    </row>
    <row r="3241" spans="1:3" x14ac:dyDescent="0.25">
      <c r="A3241" s="1">
        <v>0.157955138236828</v>
      </c>
      <c r="C3241" s="1">
        <v>0.19758983823689</v>
      </c>
    </row>
    <row r="3242" spans="1:3" x14ac:dyDescent="0.25">
      <c r="A3242" s="1">
        <v>0.15825688073394401</v>
      </c>
      <c r="C3242" s="1">
        <v>0.19732985998046201</v>
      </c>
    </row>
    <row r="3243" spans="1:3" x14ac:dyDescent="0.25">
      <c r="A3243" s="1">
        <v>0.157214345287739</v>
      </c>
      <c r="C3243" s="1">
        <v>0.19778429455848801</v>
      </c>
    </row>
    <row r="3244" spans="1:3" x14ac:dyDescent="0.25">
      <c r="A3244" s="1">
        <v>0.15746634665553499</v>
      </c>
      <c r="C3244" s="1">
        <v>0.19670353502494001</v>
      </c>
    </row>
    <row r="3245" spans="1:3" x14ac:dyDescent="0.25">
      <c r="A3245" s="1">
        <v>0.157120500782472</v>
      </c>
      <c r="C3245" s="1">
        <v>0.19676579118732301</v>
      </c>
    </row>
    <row r="3246" spans="1:3" x14ac:dyDescent="0.25">
      <c r="A3246" s="1">
        <v>0.158614212668266</v>
      </c>
      <c r="C3246" s="1">
        <v>0.197675681546649</v>
      </c>
    </row>
    <row r="3247" spans="1:3" x14ac:dyDescent="0.25">
      <c r="A3247" s="1">
        <v>0.15751068487438699</v>
      </c>
      <c r="C3247" s="1">
        <v>0.19774133999348401</v>
      </c>
    </row>
    <row r="3248" spans="1:3" x14ac:dyDescent="0.25">
      <c r="A3248" s="1">
        <v>0.15889896778229501</v>
      </c>
      <c r="C3248" s="1">
        <v>0.197635318364247</v>
      </c>
    </row>
    <row r="3249" spans="1:3" x14ac:dyDescent="0.25">
      <c r="A3249" s="1">
        <v>0.15707133917396701</v>
      </c>
      <c r="C3249" s="1">
        <v>0.19678889129963101</v>
      </c>
    </row>
    <row r="3250" spans="1:3" x14ac:dyDescent="0.25">
      <c r="A3250" s="1">
        <v>0.157279933249895</v>
      </c>
      <c r="C3250" s="1">
        <v>0.19754827511390699</v>
      </c>
    </row>
    <row r="3251" spans="1:3" x14ac:dyDescent="0.25">
      <c r="A3251" s="1">
        <v>0.156490935611585</v>
      </c>
      <c r="C3251" s="1">
        <v>0.19741697416974099</v>
      </c>
    </row>
    <row r="3252" spans="1:3" x14ac:dyDescent="0.25">
      <c r="A3252" s="1">
        <v>0.15676464456952199</v>
      </c>
      <c r="C3252" s="1">
        <v>0.19789633485144201</v>
      </c>
    </row>
    <row r="3253" spans="1:3" x14ac:dyDescent="0.25">
      <c r="A3253" s="1">
        <v>0.15804297934487699</v>
      </c>
      <c r="C3253" s="1">
        <v>0.19720294882914099</v>
      </c>
    </row>
    <row r="3254" spans="1:3" x14ac:dyDescent="0.25">
      <c r="A3254" s="1">
        <v>0.157005838198498</v>
      </c>
      <c r="C3254" s="1">
        <v>0.19683159722222199</v>
      </c>
    </row>
    <row r="3255" spans="1:3" x14ac:dyDescent="0.25">
      <c r="A3255" s="1">
        <v>0.15770796367811199</v>
      </c>
      <c r="C3255" s="1">
        <v>0.19600607770783501</v>
      </c>
    </row>
    <row r="3256" spans="1:3" x14ac:dyDescent="0.25">
      <c r="A3256" s="1">
        <v>0.15727405552076801</v>
      </c>
      <c r="C3256" s="1">
        <v>0.19638018857700201</v>
      </c>
    </row>
    <row r="3257" spans="1:3" x14ac:dyDescent="0.25">
      <c r="A3257" s="1">
        <v>0.15701187747447301</v>
      </c>
      <c r="C3257" s="1">
        <v>0.19739696312364399</v>
      </c>
    </row>
    <row r="3258" spans="1:3" x14ac:dyDescent="0.25">
      <c r="A3258" s="1">
        <v>0.15734557595993301</v>
      </c>
      <c r="C3258" s="1">
        <v>0.19612092317694199</v>
      </c>
    </row>
    <row r="3259" spans="1:3" x14ac:dyDescent="0.25">
      <c r="A3259" s="1">
        <v>0.157065330828637</v>
      </c>
      <c r="C3259" s="1">
        <v>0.19644598548055001</v>
      </c>
    </row>
    <row r="3260" spans="1:3" x14ac:dyDescent="0.25">
      <c r="A3260" s="1">
        <v>0.15846538782318501</v>
      </c>
      <c r="C3260" s="1">
        <v>0.197114341505749</v>
      </c>
    </row>
    <row r="3261" spans="1:3" x14ac:dyDescent="0.25">
      <c r="A3261" s="1">
        <v>0.15758775127590799</v>
      </c>
      <c r="C3261" s="1">
        <v>0.19757102580784999</v>
      </c>
    </row>
    <row r="3262" spans="1:3" x14ac:dyDescent="0.25">
      <c r="A3262" s="1">
        <v>0.15803189825914701</v>
      </c>
      <c r="C3262" s="1">
        <v>0.195970100747481</v>
      </c>
    </row>
    <row r="3263" spans="1:3" x14ac:dyDescent="0.25">
      <c r="A3263" s="1">
        <v>0.15654351909830899</v>
      </c>
      <c r="C3263" s="1">
        <v>0.19572760789416599</v>
      </c>
    </row>
    <row r="3264" spans="1:3" x14ac:dyDescent="0.25">
      <c r="A3264" s="1">
        <v>0.158702003338898</v>
      </c>
      <c r="C3264" s="1">
        <v>0.197895193663881</v>
      </c>
    </row>
    <row r="3265" spans="1:3" x14ac:dyDescent="0.25">
      <c r="A3265" s="1">
        <v>0.15740064670908499</v>
      </c>
      <c r="C3265" s="1">
        <v>0.19769965277777701</v>
      </c>
    </row>
    <row r="3266" spans="1:3" x14ac:dyDescent="0.25">
      <c r="A3266" s="1">
        <v>0.15723533096679801</v>
      </c>
      <c r="C3266" s="1">
        <v>0.19757497022842899</v>
      </c>
    </row>
    <row r="3267" spans="1:3" x14ac:dyDescent="0.25">
      <c r="A3267" s="1">
        <v>0.15684638648451299</v>
      </c>
      <c r="C3267" s="1">
        <v>0.197030454102091</v>
      </c>
    </row>
    <row r="3268" spans="1:3" x14ac:dyDescent="0.25">
      <c r="A3268" s="1">
        <v>0.158235110044852</v>
      </c>
      <c r="C3268" s="1">
        <v>0.19720294882914099</v>
      </c>
    </row>
    <row r="3269" spans="1:3" x14ac:dyDescent="0.25">
      <c r="A3269" s="1">
        <v>0.15681367949118899</v>
      </c>
      <c r="C3269" s="1">
        <v>0.196360879454131</v>
      </c>
    </row>
    <row r="3270" spans="1:3" x14ac:dyDescent="0.25">
      <c r="A3270" s="1">
        <v>0.15758207399687299</v>
      </c>
      <c r="C3270" s="1">
        <v>0.19690073688773299</v>
      </c>
    </row>
    <row r="3271" spans="1:3" x14ac:dyDescent="0.25">
      <c r="A3271" s="1">
        <v>0.15793866054663</v>
      </c>
      <c r="C3271" s="1">
        <v>0.196772796188</v>
      </c>
    </row>
    <row r="3272" spans="1:3" x14ac:dyDescent="0.25">
      <c r="A3272" s="1">
        <v>0.15764214919144401</v>
      </c>
      <c r="C3272" s="1">
        <v>0.197441179659546</v>
      </c>
    </row>
    <row r="3273" spans="1:3" x14ac:dyDescent="0.25">
      <c r="A3273" s="1">
        <v>0.157647794807632</v>
      </c>
      <c r="C3273" s="1">
        <v>0.19570638620839201</v>
      </c>
    </row>
    <row r="3274" spans="1:3" x14ac:dyDescent="0.25">
      <c r="A3274" s="1">
        <v>0.15768067577432399</v>
      </c>
      <c r="C3274" s="1">
        <v>0.197055002165439</v>
      </c>
    </row>
    <row r="3275" spans="1:3" x14ac:dyDescent="0.25">
      <c r="A3275" s="1">
        <v>0.15813614093609901</v>
      </c>
      <c r="C3275" s="1">
        <v>0.196833315258648</v>
      </c>
    </row>
    <row r="3276" spans="1:3" x14ac:dyDescent="0.25">
      <c r="A3276" s="1">
        <v>0.15781787837696801</v>
      </c>
      <c r="C3276" s="1">
        <v>0.197679462155714</v>
      </c>
    </row>
    <row r="3277" spans="1:3" x14ac:dyDescent="0.25">
      <c r="A3277" s="1">
        <v>0.15619464415963299</v>
      </c>
      <c r="C3277" s="1">
        <v>0.197204464188969</v>
      </c>
    </row>
    <row r="3278" spans="1:3" x14ac:dyDescent="0.25">
      <c r="A3278" s="1">
        <v>0.156442037287782</v>
      </c>
      <c r="C3278" s="1">
        <v>0.19742256876759801</v>
      </c>
    </row>
    <row r="3279" spans="1:3" x14ac:dyDescent="0.25">
      <c r="A3279" s="1">
        <v>0.157489330696367</v>
      </c>
      <c r="C3279" s="1">
        <v>0.196895690871594</v>
      </c>
    </row>
    <row r="3280" spans="1:3" x14ac:dyDescent="0.25">
      <c r="A3280" s="1">
        <v>0.15687499999999999</v>
      </c>
      <c r="C3280" s="1">
        <v>0.19776887252247299</v>
      </c>
    </row>
    <row r="3281" spans="1:3" x14ac:dyDescent="0.25">
      <c r="A3281" s="1">
        <v>0.157253022092538</v>
      </c>
      <c r="C3281" s="1">
        <v>0.19846087145024899</v>
      </c>
    </row>
    <row r="3282" spans="1:3" x14ac:dyDescent="0.25">
      <c r="A3282" s="1">
        <v>0.157308052922179</v>
      </c>
      <c r="C3282" s="1">
        <v>0.19668400520156001</v>
      </c>
    </row>
    <row r="3283" spans="1:3" x14ac:dyDescent="0.25">
      <c r="A3283" s="1">
        <v>0.156881115969185</v>
      </c>
      <c r="C3283" s="1">
        <v>0.19724870017331</v>
      </c>
    </row>
    <row r="3284" spans="1:3" x14ac:dyDescent="0.25">
      <c r="A3284" s="1">
        <v>0.15767548427410899</v>
      </c>
      <c r="C3284" s="1">
        <v>0.196707105719237</v>
      </c>
    </row>
    <row r="3285" spans="1:3" x14ac:dyDescent="0.25">
      <c r="A3285" s="1">
        <v>0.15884928080050001</v>
      </c>
      <c r="C3285" s="1">
        <v>0.198178664353859</v>
      </c>
    </row>
    <row r="3286" spans="1:3" x14ac:dyDescent="0.25">
      <c r="A3286" s="1">
        <v>0.157883774213705</v>
      </c>
      <c r="C3286" s="1">
        <v>0.197398373983739</v>
      </c>
    </row>
    <row r="3287" spans="1:3" x14ac:dyDescent="0.25">
      <c r="A3287" s="1">
        <v>0.15687499999999999</v>
      </c>
      <c r="C3287" s="1">
        <v>0.19800908894178701</v>
      </c>
    </row>
    <row r="3288" spans="1:3" x14ac:dyDescent="0.25">
      <c r="A3288" s="1">
        <v>0.15754923413566699</v>
      </c>
      <c r="C3288" s="1">
        <v>0.19640342324775201</v>
      </c>
    </row>
    <row r="3289" spans="1:3" x14ac:dyDescent="0.25">
      <c r="A3289" s="1">
        <v>0.15776319900031199</v>
      </c>
      <c r="C3289" s="1">
        <v>0.197398373983739</v>
      </c>
    </row>
    <row r="3290" spans="1:3" x14ac:dyDescent="0.25">
      <c r="A3290" s="1">
        <v>0.157483595458806</v>
      </c>
      <c r="C3290" s="1">
        <v>0.197463964452151</v>
      </c>
    </row>
    <row r="3291" spans="1:3" x14ac:dyDescent="0.25">
      <c r="A3291" s="1">
        <v>0.15736885928392999</v>
      </c>
      <c r="C3291" s="1">
        <v>0.19694176336622901</v>
      </c>
    </row>
    <row r="3292" spans="1:3" x14ac:dyDescent="0.25">
      <c r="A3292" s="1">
        <v>0.156126482213438</v>
      </c>
      <c r="C3292" s="1">
        <v>0.19798330261303199</v>
      </c>
    </row>
    <row r="3293" spans="1:3" x14ac:dyDescent="0.25">
      <c r="A3293" s="1">
        <v>0.156263004577611</v>
      </c>
      <c r="C3293" s="1">
        <v>0.19683674574802201</v>
      </c>
    </row>
    <row r="3294" spans="1:3" x14ac:dyDescent="0.25">
      <c r="A3294" s="1">
        <v>0.15658511192087399</v>
      </c>
      <c r="C3294" s="1">
        <v>0.19802731411229099</v>
      </c>
    </row>
    <row r="3295" spans="1:3" x14ac:dyDescent="0.25">
      <c r="A3295" s="1">
        <v>0.15618492294877101</v>
      </c>
      <c r="C3295" s="1">
        <v>0.196248509161877</v>
      </c>
    </row>
    <row r="3296" spans="1:3" x14ac:dyDescent="0.25">
      <c r="A3296" s="1">
        <v>0.15700759546353099</v>
      </c>
      <c r="C3296" s="1">
        <v>0.19800693240901199</v>
      </c>
    </row>
    <row r="3297" spans="1:3" x14ac:dyDescent="0.25">
      <c r="A3297" s="1">
        <v>0.15603869759700401</v>
      </c>
      <c r="C3297" s="1">
        <v>0.19583604424202899</v>
      </c>
    </row>
    <row r="3298" spans="1:3" x14ac:dyDescent="0.25">
      <c r="A3298" s="1">
        <v>0.15654619310488399</v>
      </c>
      <c r="C3298" s="1">
        <v>0.19726858877086401</v>
      </c>
    </row>
    <row r="3299" spans="1:3" x14ac:dyDescent="0.25">
      <c r="A3299" s="1">
        <v>0.156442037287782</v>
      </c>
      <c r="C3299" s="1">
        <v>0.19674796747967399</v>
      </c>
    </row>
    <row r="3300" spans="1:3" x14ac:dyDescent="0.25">
      <c r="A3300" s="1">
        <v>0.156607700312174</v>
      </c>
      <c r="C3300" s="1">
        <v>0.19737697810535401</v>
      </c>
    </row>
    <row r="3301" spans="1:3" x14ac:dyDescent="0.25">
      <c r="A3301" s="1">
        <v>0.154799083905892</v>
      </c>
      <c r="C3301" s="1">
        <v>0.19600824384423399</v>
      </c>
    </row>
    <row r="3302" spans="1:3" x14ac:dyDescent="0.25">
      <c r="A3302" s="1">
        <v>0.15734083567781501</v>
      </c>
      <c r="C3302" s="1">
        <v>0.19743979171186801</v>
      </c>
    </row>
    <row r="3303" spans="1:3" x14ac:dyDescent="0.25">
      <c r="A3303" s="1">
        <v>0.15741223044066999</v>
      </c>
      <c r="C3303" s="1">
        <v>0.19687940188536099</v>
      </c>
    </row>
    <row r="3304" spans="1:3" x14ac:dyDescent="0.25">
      <c r="A3304" s="1">
        <v>0.15560879075096301</v>
      </c>
      <c r="C3304" s="1">
        <v>0.194974003466204</v>
      </c>
    </row>
    <row r="3305" spans="1:3" x14ac:dyDescent="0.25">
      <c r="A3305" s="1">
        <v>0.156617723628032</v>
      </c>
      <c r="C3305" s="1">
        <v>0.196275847136516</v>
      </c>
    </row>
    <row r="3306" spans="1:3" x14ac:dyDescent="0.25">
      <c r="A3306" s="1">
        <v>0.15764264889629301</v>
      </c>
      <c r="C3306" s="1">
        <v>0.195965730398004</v>
      </c>
    </row>
    <row r="3307" spans="1:3" x14ac:dyDescent="0.25">
      <c r="A3307" s="1">
        <v>0.156386747239008</v>
      </c>
      <c r="C3307" s="1">
        <v>0.19607630609148</v>
      </c>
    </row>
    <row r="3308" spans="1:3" x14ac:dyDescent="0.25">
      <c r="A3308" s="1">
        <v>0.15726353112941899</v>
      </c>
      <c r="C3308" s="1">
        <v>0.196188826331745</v>
      </c>
    </row>
    <row r="3309" spans="1:3" x14ac:dyDescent="0.25">
      <c r="A3309" s="1">
        <v>0.15633788147068001</v>
      </c>
      <c r="C3309" s="1">
        <v>0.197334200260078</v>
      </c>
    </row>
    <row r="3310" spans="1:3" x14ac:dyDescent="0.25">
      <c r="A3310" s="1">
        <v>0.15651992923301</v>
      </c>
      <c r="C3310" s="1">
        <v>0.197204464188969</v>
      </c>
    </row>
    <row r="3311" spans="1:3" x14ac:dyDescent="0.25">
      <c r="A3311" s="1">
        <v>0.156588824020016</v>
      </c>
      <c r="C3311" s="1">
        <v>0.19796073326825001</v>
      </c>
    </row>
    <row r="3312" spans="1:3" x14ac:dyDescent="0.25">
      <c r="A3312" s="1">
        <v>0.15834462629000301</v>
      </c>
      <c r="C3312" s="1">
        <v>0.197398373983739</v>
      </c>
    </row>
    <row r="3313" spans="1:3" x14ac:dyDescent="0.25">
      <c r="A3313" s="1">
        <v>0.15631513130471</v>
      </c>
      <c r="C3313" s="1">
        <v>0.19614426513592501</v>
      </c>
    </row>
    <row r="3314" spans="1:3" x14ac:dyDescent="0.25">
      <c r="A3314" s="1">
        <v>0.15626627773726401</v>
      </c>
      <c r="C3314" s="1">
        <v>0.19662008449788701</v>
      </c>
    </row>
    <row r="3315" spans="1:3" x14ac:dyDescent="0.25">
      <c r="A3315" s="1">
        <v>0.15663781416205999</v>
      </c>
      <c r="C3315" s="1">
        <v>0.196465358343272</v>
      </c>
    </row>
    <row r="3316" spans="1:3" x14ac:dyDescent="0.25">
      <c r="A3316" s="1">
        <v>0.156162100218772</v>
      </c>
      <c r="C3316" s="1">
        <v>0.19768323048608799</v>
      </c>
    </row>
    <row r="3317" spans="1:3" x14ac:dyDescent="0.25">
      <c r="A3317" s="1">
        <v>0.156868876381071</v>
      </c>
      <c r="C3317" s="1">
        <v>0.19744256610316399</v>
      </c>
    </row>
    <row r="3318" spans="1:3" x14ac:dyDescent="0.25">
      <c r="A3318" s="1">
        <v>0.15578465063001101</v>
      </c>
      <c r="C3318" s="1">
        <v>0.197399783315276</v>
      </c>
    </row>
    <row r="3319" spans="1:3" x14ac:dyDescent="0.25">
      <c r="A3319" s="1">
        <v>0.15579144551982499</v>
      </c>
      <c r="C3319" s="1">
        <v>0.197055002165439</v>
      </c>
    </row>
    <row r="3320" spans="1:3" x14ac:dyDescent="0.25">
      <c r="A3320" s="1">
        <v>0.15668298781123</v>
      </c>
      <c r="C3320" s="1">
        <v>0.19690241524964699</v>
      </c>
    </row>
    <row r="3321" spans="1:3" x14ac:dyDescent="0.25">
      <c r="A3321" s="1">
        <v>0.15682599187753801</v>
      </c>
      <c r="C3321" s="1">
        <v>0.19750812567713899</v>
      </c>
    </row>
    <row r="3322" spans="1:3" x14ac:dyDescent="0.25">
      <c r="A3322" s="1">
        <v>0.156881115969185</v>
      </c>
      <c r="C3322" s="1">
        <v>0.196360879454131</v>
      </c>
    </row>
    <row r="3323" spans="1:3" x14ac:dyDescent="0.25">
      <c r="A3323" s="1">
        <v>0.157209786569495</v>
      </c>
      <c r="C3323" s="1">
        <v>0.196575639358474</v>
      </c>
    </row>
    <row r="3324" spans="1:3" x14ac:dyDescent="0.25">
      <c r="A3324" s="1">
        <v>0.15665415102211</v>
      </c>
      <c r="C3324" s="1">
        <v>0.19696805630752501</v>
      </c>
    </row>
    <row r="3325" spans="1:3" x14ac:dyDescent="0.25">
      <c r="A3325" s="1">
        <v>0.15560879075096301</v>
      </c>
      <c r="C3325" s="1">
        <v>0.197835497835497</v>
      </c>
    </row>
    <row r="3326" spans="1:3" x14ac:dyDescent="0.25">
      <c r="A3326" s="1">
        <v>0.15519216748255299</v>
      </c>
      <c r="C3326" s="1">
        <v>0.19675148890092001</v>
      </c>
    </row>
    <row r="3327" spans="1:3" x14ac:dyDescent="0.25">
      <c r="A3327" s="1">
        <v>0.156490935611585</v>
      </c>
      <c r="C3327" s="1">
        <v>0.19839635930219901</v>
      </c>
    </row>
    <row r="3328" spans="1:3" x14ac:dyDescent="0.25">
      <c r="A3328" s="1">
        <v>0.15746719433451301</v>
      </c>
      <c r="C3328" s="1">
        <v>0.19616758687885599</v>
      </c>
    </row>
    <row r="3329" spans="1:3" x14ac:dyDescent="0.25">
      <c r="A3329" s="1">
        <v>0.15678716532972101</v>
      </c>
      <c r="C3329" s="1">
        <v>0.19700910273081901</v>
      </c>
    </row>
    <row r="3330" spans="1:3" x14ac:dyDescent="0.25">
      <c r="A3330" s="1">
        <v>0.15717563621193101</v>
      </c>
      <c r="C3330" s="1">
        <v>0.19796404591726199</v>
      </c>
    </row>
    <row r="3331" spans="1:3" x14ac:dyDescent="0.25">
      <c r="A3331" s="1">
        <v>0.155956603379929</v>
      </c>
      <c r="C3331" s="1">
        <v>0.195864010394109</v>
      </c>
    </row>
    <row r="3332" spans="1:3" x14ac:dyDescent="0.25">
      <c r="A3332" s="1">
        <v>0.15675224379044</v>
      </c>
      <c r="C3332" s="1">
        <v>0.19693205142054601</v>
      </c>
    </row>
    <row r="3333" spans="1:3" x14ac:dyDescent="0.25">
      <c r="A3333" s="1">
        <v>0.15651720542231401</v>
      </c>
      <c r="C3333" s="1">
        <v>0.19677628732150501</v>
      </c>
    </row>
    <row r="3334" spans="1:3" x14ac:dyDescent="0.25">
      <c r="A3334" s="1">
        <v>0.15613266583228999</v>
      </c>
      <c r="C3334" s="1">
        <v>0.196579346178826</v>
      </c>
    </row>
    <row r="3335" spans="1:3" x14ac:dyDescent="0.25">
      <c r="A3335" s="1">
        <v>0.15475320880726201</v>
      </c>
      <c r="C3335" s="1">
        <v>0.19701557093425601</v>
      </c>
    </row>
    <row r="3336" spans="1:3" x14ac:dyDescent="0.25">
      <c r="A3336" s="1">
        <v>0.15663781416205999</v>
      </c>
      <c r="C3336" s="1">
        <v>0.19595544500919199</v>
      </c>
    </row>
    <row r="3337" spans="1:3" x14ac:dyDescent="0.25">
      <c r="A3337" s="1">
        <v>0.15611638335592801</v>
      </c>
      <c r="C3337" s="1">
        <v>0.19662191424859199</v>
      </c>
    </row>
    <row r="3338" spans="1:3" x14ac:dyDescent="0.25">
      <c r="A3338" s="1">
        <v>0.156152078546062</v>
      </c>
      <c r="C3338" s="1">
        <v>0.197878328642563</v>
      </c>
    </row>
    <row r="3339" spans="1:3" x14ac:dyDescent="0.25">
      <c r="A3339" s="1">
        <v>0.15539343408025</v>
      </c>
      <c r="C3339" s="1">
        <v>0.196623742019261</v>
      </c>
    </row>
    <row r="3340" spans="1:3" x14ac:dyDescent="0.25">
      <c r="A3340" s="1">
        <v>0.15623696287025399</v>
      </c>
      <c r="C3340" s="1">
        <v>0.19683845820701601</v>
      </c>
    </row>
    <row r="3341" spans="1:3" x14ac:dyDescent="0.25">
      <c r="A3341" s="1">
        <v>0.156259772750964</v>
      </c>
      <c r="C3341" s="1">
        <v>0.19683674574802201</v>
      </c>
    </row>
    <row r="3342" spans="1:3" x14ac:dyDescent="0.25">
      <c r="A3342" s="1">
        <v>0.15615553007401201</v>
      </c>
      <c r="C3342" s="1">
        <v>0.19764043727676101</v>
      </c>
    </row>
    <row r="3343" spans="1:3" x14ac:dyDescent="0.25">
      <c r="A3343" s="1">
        <v>0.15570609692548201</v>
      </c>
      <c r="C3343" s="1">
        <v>0.19707634001082799</v>
      </c>
    </row>
    <row r="3344" spans="1:3" x14ac:dyDescent="0.25">
      <c r="A3344" s="1">
        <v>0.155129274395329</v>
      </c>
      <c r="C3344" s="1">
        <v>0.19757497022842899</v>
      </c>
    </row>
    <row r="3345" spans="1:3" x14ac:dyDescent="0.25">
      <c r="A3345" s="1">
        <v>0.156989471489627</v>
      </c>
      <c r="C3345" s="1">
        <v>0.19662191424859199</v>
      </c>
    </row>
    <row r="3346" spans="1:3" x14ac:dyDescent="0.25">
      <c r="A3346" s="1">
        <v>0.15594704472010801</v>
      </c>
      <c r="C3346" s="1">
        <v>0.196299101828806</v>
      </c>
    </row>
    <row r="3347" spans="1:3" x14ac:dyDescent="0.25">
      <c r="A3347" s="1">
        <v>0.157159244968192</v>
      </c>
      <c r="C3347" s="1">
        <v>0.195826124567474</v>
      </c>
    </row>
    <row r="3348" spans="1:3" x14ac:dyDescent="0.25">
      <c r="A3348" s="1">
        <v>0.15530539920783801</v>
      </c>
      <c r="C3348" s="1">
        <v>0.19597446163835</v>
      </c>
    </row>
    <row r="3349" spans="1:3" x14ac:dyDescent="0.25">
      <c r="A3349" s="1">
        <v>0.154086413326392</v>
      </c>
      <c r="C3349" s="1">
        <v>0.19651929521132799</v>
      </c>
    </row>
    <row r="3350" spans="1:3" x14ac:dyDescent="0.25">
      <c r="A3350" s="1">
        <v>0.15602836879432599</v>
      </c>
      <c r="C3350" s="1">
        <v>0.196625567813108</v>
      </c>
    </row>
    <row r="3351" spans="1:3" x14ac:dyDescent="0.25">
      <c r="A3351" s="1">
        <v>0.15613925370022899</v>
      </c>
      <c r="C3351" s="1">
        <v>0.19658119658119599</v>
      </c>
    </row>
    <row r="3352" spans="1:3" x14ac:dyDescent="0.25">
      <c r="A3352" s="1">
        <v>0.15605128739706001</v>
      </c>
      <c r="C3352" s="1">
        <v>0.19712058887205</v>
      </c>
    </row>
    <row r="3353" spans="1:3" x14ac:dyDescent="0.25">
      <c r="A3353" s="1">
        <v>0.15635416666666599</v>
      </c>
      <c r="C3353" s="1">
        <v>0.19632034632034601</v>
      </c>
    </row>
    <row r="3354" spans="1:3" x14ac:dyDescent="0.25">
      <c r="A3354" s="1">
        <v>0.15589829095456401</v>
      </c>
      <c r="C3354" s="1">
        <v>0.196040246673158</v>
      </c>
    </row>
    <row r="3355" spans="1:3" x14ac:dyDescent="0.25">
      <c r="A3355" s="1">
        <v>0.15568051650525799</v>
      </c>
      <c r="C3355" s="1">
        <v>0.19662191424859199</v>
      </c>
    </row>
    <row r="3356" spans="1:3" x14ac:dyDescent="0.25">
      <c r="A3356" s="1">
        <v>0.156549853984146</v>
      </c>
      <c r="C3356" s="1">
        <v>0.196277861934646</v>
      </c>
    </row>
    <row r="3357" spans="1:3" x14ac:dyDescent="0.25">
      <c r="A3357" s="1">
        <v>0.156380316930775</v>
      </c>
      <c r="C3357" s="1">
        <v>0.19619088843198701</v>
      </c>
    </row>
    <row r="3358" spans="1:3" x14ac:dyDescent="0.25">
      <c r="A3358" s="1">
        <v>0.155722326454033</v>
      </c>
      <c r="C3358" s="1">
        <v>0.19783783783783701</v>
      </c>
    </row>
    <row r="3359" spans="1:3" x14ac:dyDescent="0.25">
      <c r="A3359" s="1">
        <v>0.15574539014480601</v>
      </c>
      <c r="C3359" s="1">
        <v>0.19623131903833599</v>
      </c>
    </row>
    <row r="3360" spans="1:3" x14ac:dyDescent="0.25">
      <c r="A3360" s="1">
        <v>0.15605128739706001</v>
      </c>
      <c r="C3360" s="1">
        <v>0.19798657718120799</v>
      </c>
    </row>
    <row r="3361" spans="1:3" x14ac:dyDescent="0.25">
      <c r="A3361" s="1">
        <v>0.156009164757342</v>
      </c>
      <c r="C3361" s="1">
        <v>0.195692174477757</v>
      </c>
    </row>
    <row r="3362" spans="1:3" x14ac:dyDescent="0.25">
      <c r="A3362" s="1">
        <v>0.15609044493070701</v>
      </c>
      <c r="C3362" s="1">
        <v>0.19746533795493901</v>
      </c>
    </row>
    <row r="3363" spans="1:3" x14ac:dyDescent="0.25">
      <c r="A3363" s="1">
        <v>0.15528921313183899</v>
      </c>
      <c r="C3363" s="1">
        <v>0.197271546123863</v>
      </c>
    </row>
    <row r="3364" spans="1:3" x14ac:dyDescent="0.25">
      <c r="A3364" s="1">
        <v>0.15487970003124599</v>
      </c>
      <c r="C3364" s="1">
        <v>0.196882779521593</v>
      </c>
    </row>
    <row r="3365" spans="1:3" x14ac:dyDescent="0.25">
      <c r="A3365" s="1">
        <v>0.15670553935859999</v>
      </c>
      <c r="C3365" s="1">
        <v>0.19722433047815199</v>
      </c>
    </row>
    <row r="3366" spans="1:3" x14ac:dyDescent="0.25">
      <c r="A3366" s="1">
        <v>0.15474330938248401</v>
      </c>
      <c r="C3366" s="1">
        <v>0.19712214648923501</v>
      </c>
    </row>
    <row r="3367" spans="1:3" x14ac:dyDescent="0.25">
      <c r="A3367" s="1">
        <v>0.15544905188580899</v>
      </c>
      <c r="C3367" s="1">
        <v>0.19612512176642399</v>
      </c>
    </row>
    <row r="3368" spans="1:3" x14ac:dyDescent="0.25">
      <c r="A3368" s="1">
        <v>0.156595123984163</v>
      </c>
      <c r="C3368" s="1">
        <v>0.197032062391681</v>
      </c>
    </row>
    <row r="3369" spans="1:3" x14ac:dyDescent="0.25">
      <c r="A3369" s="1">
        <v>0.15589829095456401</v>
      </c>
      <c r="C3369" s="1">
        <v>0.19707634001082799</v>
      </c>
    </row>
    <row r="3370" spans="1:3" x14ac:dyDescent="0.25">
      <c r="A3370" s="1">
        <v>0.15525685109930101</v>
      </c>
      <c r="C3370" s="1">
        <v>0.19595106636353701</v>
      </c>
    </row>
    <row r="3371" spans="1:3" x14ac:dyDescent="0.25">
      <c r="A3371" s="1">
        <v>0.15529632329965601</v>
      </c>
      <c r="C3371" s="1">
        <v>0.19698775598656401</v>
      </c>
    </row>
    <row r="3372" spans="1:3" x14ac:dyDescent="0.25">
      <c r="A3372" s="1">
        <v>0.15405433538045099</v>
      </c>
      <c r="C3372" s="1">
        <v>0.19616551126516399</v>
      </c>
    </row>
    <row r="3373" spans="1:3" x14ac:dyDescent="0.25">
      <c r="A3373" s="1">
        <v>0.15535193669304401</v>
      </c>
      <c r="C3373" s="1">
        <v>0.19512987012986999</v>
      </c>
    </row>
    <row r="3374" spans="1:3" x14ac:dyDescent="0.25">
      <c r="A3374" s="1">
        <v>0.154837368803907</v>
      </c>
      <c r="C3374" s="1">
        <v>0.19737981810307401</v>
      </c>
    </row>
    <row r="3375" spans="1:3" x14ac:dyDescent="0.25">
      <c r="A3375" s="1">
        <v>0.15419879141487799</v>
      </c>
      <c r="C3375" s="1">
        <v>0.196033810143042</v>
      </c>
    </row>
    <row r="3376" spans="1:3" x14ac:dyDescent="0.25">
      <c r="A3376" s="1">
        <v>0.15565742863096399</v>
      </c>
      <c r="C3376" s="1">
        <v>0.197921177999133</v>
      </c>
    </row>
    <row r="3377" spans="1:3" x14ac:dyDescent="0.25">
      <c r="A3377" s="1">
        <v>0.155143690129112</v>
      </c>
      <c r="C3377" s="1">
        <v>0.19701557093425601</v>
      </c>
    </row>
    <row r="3378" spans="1:3" x14ac:dyDescent="0.25">
      <c r="A3378" s="1">
        <v>0.15494276795005199</v>
      </c>
      <c r="C3378" s="1">
        <v>0.19606145855875301</v>
      </c>
    </row>
    <row r="3379" spans="1:3" x14ac:dyDescent="0.25">
      <c r="A3379" s="1">
        <v>0.15534283633336701</v>
      </c>
      <c r="C3379" s="1">
        <v>0.19660062790949401</v>
      </c>
    </row>
    <row r="3380" spans="1:3" x14ac:dyDescent="0.25">
      <c r="A3380" s="1">
        <v>0.15593750000000001</v>
      </c>
      <c r="C3380" s="1">
        <v>0.19644598548055001</v>
      </c>
    </row>
    <row r="3381" spans="1:3" x14ac:dyDescent="0.25">
      <c r="A3381" s="1">
        <v>0.154775544214144</v>
      </c>
      <c r="C3381" s="1">
        <v>0.196084793424183</v>
      </c>
    </row>
    <row r="3382" spans="1:3" x14ac:dyDescent="0.25">
      <c r="A3382" s="1">
        <v>0.155280149968756</v>
      </c>
      <c r="C3382" s="1">
        <v>0.195795860873334</v>
      </c>
    </row>
    <row r="3383" spans="1:3" x14ac:dyDescent="0.25">
      <c r="A3383" s="1">
        <v>0.15370216306156401</v>
      </c>
      <c r="C3383" s="1">
        <v>0.19709453599306101</v>
      </c>
    </row>
    <row r="3384" spans="1:3" x14ac:dyDescent="0.25">
      <c r="A3384" s="1">
        <v>0.15462307371928299</v>
      </c>
      <c r="C3384" s="1">
        <v>0.19670888816715301</v>
      </c>
    </row>
    <row r="3385" spans="1:3" x14ac:dyDescent="0.25">
      <c r="A3385" s="1">
        <v>0.15441482715535099</v>
      </c>
      <c r="C3385" s="1">
        <v>0.19755358302662901</v>
      </c>
    </row>
    <row r="3386" spans="1:3" x14ac:dyDescent="0.25">
      <c r="A3386" s="1">
        <v>0.15504682622268401</v>
      </c>
      <c r="C3386" s="1">
        <v>0.195473251028806</v>
      </c>
    </row>
    <row r="3387" spans="1:3" x14ac:dyDescent="0.25">
      <c r="A3387" s="1">
        <v>0.15443090700822601</v>
      </c>
      <c r="C3387" s="1">
        <v>0.19558154645873899</v>
      </c>
    </row>
    <row r="3388" spans="1:3" x14ac:dyDescent="0.25">
      <c r="A3388" s="1">
        <v>0.15487970003124599</v>
      </c>
      <c r="C3388" s="1">
        <v>0.19675148890092001</v>
      </c>
    </row>
    <row r="3389" spans="1:3" x14ac:dyDescent="0.25">
      <c r="A3389" s="1">
        <v>0.15483265561463799</v>
      </c>
      <c r="C3389" s="1">
        <v>0.19646727351538701</v>
      </c>
    </row>
    <row r="3390" spans="1:3" x14ac:dyDescent="0.25">
      <c r="A3390" s="1">
        <v>0.15385416666666599</v>
      </c>
      <c r="C3390" s="1">
        <v>0.19532011699707499</v>
      </c>
    </row>
    <row r="3391" spans="1:3" x14ac:dyDescent="0.25">
      <c r="A3391" s="1">
        <v>0.154446990210372</v>
      </c>
      <c r="C3391" s="1">
        <v>0.19687771032090101</v>
      </c>
    </row>
    <row r="3392" spans="1:3" x14ac:dyDescent="0.25">
      <c r="A3392" s="1">
        <v>0.156074182121275</v>
      </c>
      <c r="C3392" s="1">
        <v>0.19608267503516899</v>
      </c>
    </row>
    <row r="3393" spans="1:3" x14ac:dyDescent="0.25">
      <c r="A3393" s="1">
        <v>0.15517600499895801</v>
      </c>
      <c r="C3393" s="1">
        <v>0.19692207651457599</v>
      </c>
    </row>
    <row r="3394" spans="1:3" x14ac:dyDescent="0.25">
      <c r="A3394" s="1">
        <v>0.15459188991973299</v>
      </c>
      <c r="C3394" s="1">
        <v>0.19638214904679299</v>
      </c>
    </row>
    <row r="3395" spans="1:3" x14ac:dyDescent="0.25">
      <c r="A3395" s="1">
        <v>0.154999999999999</v>
      </c>
      <c r="C3395" s="1">
        <v>0.19650797093590699</v>
      </c>
    </row>
    <row r="3396" spans="1:3" x14ac:dyDescent="0.25">
      <c r="A3396" s="1">
        <v>0.15398230088495499</v>
      </c>
      <c r="C3396" s="1">
        <v>0.196552471812662</v>
      </c>
    </row>
    <row r="3397" spans="1:3" x14ac:dyDescent="0.25">
      <c r="A3397" s="1">
        <v>0.154110659581119</v>
      </c>
      <c r="C3397" s="1">
        <v>0.19675148890092001</v>
      </c>
    </row>
    <row r="3398" spans="1:3" x14ac:dyDescent="0.25">
      <c r="A3398" s="1">
        <v>0.15499115228479199</v>
      </c>
      <c r="C3398" s="1">
        <v>0.19737981810307401</v>
      </c>
    </row>
    <row r="3399" spans="1:3" x14ac:dyDescent="0.25">
      <c r="A3399" s="1">
        <v>0.155386380227343</v>
      </c>
      <c r="C3399" s="1">
        <v>0.197942609637249</v>
      </c>
    </row>
    <row r="3400" spans="1:3" x14ac:dyDescent="0.25">
      <c r="A3400" s="1">
        <v>0.15495307612095899</v>
      </c>
      <c r="C3400" s="1">
        <v>0.19605932662119699</v>
      </c>
    </row>
    <row r="3401" spans="1:3" x14ac:dyDescent="0.25">
      <c r="A3401" s="1">
        <v>0.15350968548219099</v>
      </c>
      <c r="C3401" s="1">
        <v>0.19712058887205</v>
      </c>
    </row>
    <row r="3402" spans="1:3" x14ac:dyDescent="0.25">
      <c r="A3402" s="1">
        <v>0.15468000833854401</v>
      </c>
      <c r="C3402" s="1">
        <v>0.19607843137254899</v>
      </c>
    </row>
    <row r="3403" spans="1:3" x14ac:dyDescent="0.25">
      <c r="A3403" s="1">
        <v>0.15484140233722801</v>
      </c>
      <c r="C3403" s="1">
        <v>0.19802731411229099</v>
      </c>
    </row>
    <row r="3404" spans="1:3" x14ac:dyDescent="0.25">
      <c r="A3404" s="1">
        <v>0.15502502085070799</v>
      </c>
      <c r="C3404" s="1">
        <v>0.19748536743984299</v>
      </c>
    </row>
    <row r="3405" spans="1:3" x14ac:dyDescent="0.25">
      <c r="A3405" s="1">
        <v>0.15456821026282799</v>
      </c>
      <c r="C3405" s="1">
        <v>0.19642082429501001</v>
      </c>
    </row>
    <row r="3406" spans="1:3" x14ac:dyDescent="0.25">
      <c r="A3406" s="1">
        <v>0.15369386266541599</v>
      </c>
      <c r="C3406" s="1">
        <v>0.19728850325379599</v>
      </c>
    </row>
    <row r="3407" spans="1:3" x14ac:dyDescent="0.25">
      <c r="A3407" s="1">
        <v>0.15381408920383399</v>
      </c>
      <c r="C3407" s="1">
        <v>0.19676754528690699</v>
      </c>
    </row>
    <row r="3408" spans="1:3" x14ac:dyDescent="0.25">
      <c r="A3408" s="1">
        <v>0.154768108389786</v>
      </c>
      <c r="C3408" s="1">
        <v>0.19741977450129999</v>
      </c>
    </row>
    <row r="3409" spans="1:3" x14ac:dyDescent="0.25">
      <c r="A3409" s="1">
        <v>0.15545122587376101</v>
      </c>
      <c r="C3409" s="1">
        <v>0.19670353502494001</v>
      </c>
    </row>
    <row r="3410" spans="1:3" x14ac:dyDescent="0.25">
      <c r="A3410" s="1">
        <v>0.15423923245385299</v>
      </c>
      <c r="C3410" s="1">
        <v>0.19683503143290601</v>
      </c>
    </row>
    <row r="3411" spans="1:3" x14ac:dyDescent="0.25">
      <c r="A3411" s="1">
        <v>0.15500886062753999</v>
      </c>
      <c r="C3411" s="1">
        <v>0.19644598548055001</v>
      </c>
    </row>
    <row r="3412" spans="1:3" x14ac:dyDescent="0.25">
      <c r="A3412" s="1">
        <v>0.154110659581119</v>
      </c>
      <c r="C3412" s="1">
        <v>0.19704540517054001</v>
      </c>
    </row>
    <row r="3413" spans="1:3" x14ac:dyDescent="0.25">
      <c r="A3413" s="1">
        <v>0.15373398604312</v>
      </c>
      <c r="C3413" s="1">
        <v>0.197398373983739</v>
      </c>
    </row>
    <row r="3414" spans="1:3" x14ac:dyDescent="0.25">
      <c r="A3414" s="1">
        <v>0.153653705827165</v>
      </c>
      <c r="C3414" s="1">
        <v>0.19754827511390699</v>
      </c>
    </row>
    <row r="3415" spans="1:3" x14ac:dyDescent="0.25">
      <c r="A3415" s="1">
        <v>0.15378203792456699</v>
      </c>
      <c r="C3415" s="1">
        <v>0.19658119658119599</v>
      </c>
    </row>
    <row r="3416" spans="1:3" x14ac:dyDescent="0.25">
      <c r="A3416" s="1">
        <v>0.15432677288347299</v>
      </c>
      <c r="C3416" s="1">
        <v>0.19753086419752999</v>
      </c>
    </row>
    <row r="3417" spans="1:3" x14ac:dyDescent="0.25">
      <c r="A3417" s="1">
        <v>0.153974372330451</v>
      </c>
      <c r="C3417" s="1">
        <v>0.19750677506775</v>
      </c>
    </row>
    <row r="3418" spans="1:3" x14ac:dyDescent="0.25">
      <c r="A3418" s="1">
        <v>0.152355147978324</v>
      </c>
      <c r="C3418" s="1">
        <v>0.19718004338394701</v>
      </c>
    </row>
    <row r="3419" spans="1:3" x14ac:dyDescent="0.25">
      <c r="A3419" s="1">
        <v>0.15415884928080001</v>
      </c>
      <c r="C3419" s="1">
        <v>0.19614426513592501</v>
      </c>
    </row>
    <row r="3420" spans="1:3" x14ac:dyDescent="0.25">
      <c r="A3420" s="1">
        <v>0.15384615384615299</v>
      </c>
      <c r="C3420" s="1">
        <v>0.196986123156981</v>
      </c>
    </row>
    <row r="3421" spans="1:3" x14ac:dyDescent="0.25">
      <c r="A3421" s="1">
        <v>0.153766017293468</v>
      </c>
      <c r="C3421" s="1">
        <v>0.196728415122955</v>
      </c>
    </row>
    <row r="3422" spans="1:3" x14ac:dyDescent="0.25">
      <c r="A3422" s="1">
        <v>0.15331736277471</v>
      </c>
      <c r="C3422" s="1">
        <v>0.19646918661323501</v>
      </c>
    </row>
    <row r="3423" spans="1:3" x14ac:dyDescent="0.25">
      <c r="A3423" s="1">
        <v>0.152988960633201</v>
      </c>
      <c r="C3423" s="1">
        <v>0.197352717804057</v>
      </c>
    </row>
    <row r="3424" spans="1:3" x14ac:dyDescent="0.25">
      <c r="A3424" s="1">
        <v>0.153862191181069</v>
      </c>
      <c r="C3424" s="1">
        <v>0.19616551126516399</v>
      </c>
    </row>
    <row r="3425" spans="1:3" x14ac:dyDescent="0.25">
      <c r="A3425" s="1">
        <v>0.15346173867777099</v>
      </c>
      <c r="C3425" s="1">
        <v>0.197679462155714</v>
      </c>
    </row>
    <row r="3426" spans="1:3" x14ac:dyDescent="0.25">
      <c r="A3426" s="1">
        <v>0.15341382181515401</v>
      </c>
      <c r="C3426" s="1">
        <v>0.196682207524666</v>
      </c>
    </row>
    <row r="3427" spans="1:3" x14ac:dyDescent="0.25">
      <c r="A3427" s="1">
        <v>0.15382212039158499</v>
      </c>
      <c r="C3427" s="1">
        <v>0.196728415122955</v>
      </c>
    </row>
    <row r="3428" spans="1:3" x14ac:dyDescent="0.25">
      <c r="A3428" s="1">
        <v>0.15373398604312</v>
      </c>
      <c r="C3428" s="1">
        <v>0.197398373983739</v>
      </c>
    </row>
    <row r="3429" spans="1:3" x14ac:dyDescent="0.25">
      <c r="A3429" s="1">
        <v>0.15250884863626801</v>
      </c>
      <c r="C3429" s="1">
        <v>0.197552258204267</v>
      </c>
    </row>
    <row r="3430" spans="1:3" x14ac:dyDescent="0.25">
      <c r="A3430" s="1">
        <v>0.15221238938053</v>
      </c>
      <c r="C3430" s="1">
        <v>0.19616758687885599</v>
      </c>
    </row>
    <row r="3431" spans="1:3" x14ac:dyDescent="0.25">
      <c r="A3431" s="1">
        <v>0.15278067069360499</v>
      </c>
      <c r="C3431" s="1">
        <v>0.19709296019090999</v>
      </c>
    </row>
    <row r="3432" spans="1:3" x14ac:dyDescent="0.25">
      <c r="A3432" s="1">
        <v>0.15264473136193199</v>
      </c>
      <c r="C3432" s="1">
        <v>0.19687771032090201</v>
      </c>
    </row>
    <row r="3433" spans="1:3" x14ac:dyDescent="0.25">
      <c r="A3433" s="1">
        <v>0.15271705184259801</v>
      </c>
      <c r="C3433" s="1">
        <v>0.19631635969664099</v>
      </c>
    </row>
    <row r="3434" spans="1:3" x14ac:dyDescent="0.25">
      <c r="A3434" s="1">
        <v>0.151363731001457</v>
      </c>
      <c r="C3434" s="1">
        <v>0.19627181098948701</v>
      </c>
    </row>
    <row r="3435" spans="1:3" x14ac:dyDescent="0.25">
      <c r="A3435" s="1">
        <v>0.15262172284644099</v>
      </c>
      <c r="C3435" s="1">
        <v>0.19559796161769399</v>
      </c>
    </row>
    <row r="3436" spans="1:3" x14ac:dyDescent="0.25">
      <c r="A3436" s="1">
        <v>0.15262172284644099</v>
      </c>
      <c r="C3436" s="1">
        <v>0.19748672949842899</v>
      </c>
    </row>
    <row r="3437" spans="1:3" x14ac:dyDescent="0.25">
      <c r="A3437" s="1">
        <v>0.15240279370374199</v>
      </c>
      <c r="C3437" s="1">
        <v>0.19811422997723999</v>
      </c>
    </row>
    <row r="3438" spans="1:3" x14ac:dyDescent="0.25">
      <c r="A3438" s="1">
        <v>0.153493699885452</v>
      </c>
      <c r="C3438" s="1">
        <v>0.196772796188</v>
      </c>
    </row>
    <row r="3439" spans="1:3" x14ac:dyDescent="0.25">
      <c r="A3439" s="1">
        <v>0.15324512970101001</v>
      </c>
      <c r="C3439" s="1">
        <v>0.19629308476045901</v>
      </c>
    </row>
    <row r="3440" spans="1:3" x14ac:dyDescent="0.25">
      <c r="A3440" s="1">
        <v>0.15292525504892701</v>
      </c>
      <c r="C3440" s="1">
        <v>0.196492367651835</v>
      </c>
    </row>
    <row r="3441" spans="1:3" x14ac:dyDescent="0.25">
      <c r="A3441" s="1">
        <v>0.152253096055781</v>
      </c>
      <c r="C3441" s="1">
        <v>0.196598786828422</v>
      </c>
    </row>
    <row r="3442" spans="1:3" x14ac:dyDescent="0.25">
      <c r="A3442" s="1">
        <v>0.15201999167013699</v>
      </c>
      <c r="C3442" s="1">
        <v>0.19709453599306101</v>
      </c>
    </row>
    <row r="3443" spans="1:3" x14ac:dyDescent="0.25">
      <c r="A3443" s="1">
        <v>0.15320566194837601</v>
      </c>
      <c r="C3443" s="1">
        <v>0.19564510887227801</v>
      </c>
    </row>
    <row r="3444" spans="1:3" x14ac:dyDescent="0.25">
      <c r="A3444" s="1">
        <v>0.15214902695389701</v>
      </c>
      <c r="C3444" s="1">
        <v>0.19692207651457599</v>
      </c>
    </row>
    <row r="3445" spans="1:3" x14ac:dyDescent="0.25">
      <c r="A3445" s="1">
        <v>0.15130072840790801</v>
      </c>
      <c r="C3445" s="1">
        <v>0.196815424610051</v>
      </c>
    </row>
    <row r="3446" spans="1:3" x14ac:dyDescent="0.25">
      <c r="A3446" s="1">
        <v>0.15290806754221301</v>
      </c>
      <c r="C3446" s="1">
        <v>0.198613818496859</v>
      </c>
    </row>
    <row r="3447" spans="1:3" x14ac:dyDescent="0.25">
      <c r="A3447" s="1">
        <v>0.151836819648246</v>
      </c>
      <c r="C3447" s="1">
        <v>0.196556205328135</v>
      </c>
    </row>
    <row r="3448" spans="1:3" x14ac:dyDescent="0.25">
      <c r="A3448" s="1">
        <v>0.151979166666666</v>
      </c>
      <c r="C3448" s="1">
        <v>0.196188826331745</v>
      </c>
    </row>
    <row r="3449" spans="1:3" x14ac:dyDescent="0.25">
      <c r="A3449" s="1">
        <v>0.150078165711307</v>
      </c>
      <c r="C3449" s="1">
        <v>0.19642470205850401</v>
      </c>
    </row>
    <row r="3450" spans="1:3" x14ac:dyDescent="0.25">
      <c r="A3450" s="1">
        <v>0.15153093105602899</v>
      </c>
      <c r="C3450" s="1">
        <v>0.19664320519761699</v>
      </c>
    </row>
    <row r="3451" spans="1:3" x14ac:dyDescent="0.25">
      <c r="A3451" s="1">
        <v>0.15102211097204801</v>
      </c>
      <c r="C3451" s="1">
        <v>0.19616758687885599</v>
      </c>
    </row>
    <row r="3452" spans="1:3" x14ac:dyDescent="0.25">
      <c r="A3452" s="1">
        <v>0.15037515631513099</v>
      </c>
      <c r="C3452" s="1">
        <v>0.19616758687885599</v>
      </c>
    </row>
    <row r="3453" spans="1:3" x14ac:dyDescent="0.25">
      <c r="A3453" s="1">
        <v>0.151979166666666</v>
      </c>
      <c r="C3453" s="1">
        <v>0.19746670997076901</v>
      </c>
    </row>
    <row r="3454" spans="1:3" x14ac:dyDescent="0.25">
      <c r="A3454" s="1">
        <v>0.15307612095933201</v>
      </c>
      <c r="C3454" s="1">
        <v>0.19685807150595799</v>
      </c>
    </row>
    <row r="3455" spans="1:3" x14ac:dyDescent="0.25">
      <c r="A3455" s="1">
        <v>0.151155527795128</v>
      </c>
      <c r="C3455" s="1">
        <v>0.19668938656280399</v>
      </c>
    </row>
    <row r="3456" spans="1:3" x14ac:dyDescent="0.25">
      <c r="A3456" s="1">
        <v>0.15189082196062001</v>
      </c>
      <c r="C3456" s="1">
        <v>0.197702146108822</v>
      </c>
    </row>
    <row r="3457" spans="1:3" x14ac:dyDescent="0.25">
      <c r="A3457" s="1">
        <v>0.15081762316425301</v>
      </c>
      <c r="C3457" s="1">
        <v>0.19687940188536099</v>
      </c>
    </row>
    <row r="3458" spans="1:3" x14ac:dyDescent="0.25">
      <c r="A3458" s="1">
        <v>0.15041115853023801</v>
      </c>
      <c r="C3458" s="1">
        <v>0.19586177012241299</v>
      </c>
    </row>
    <row r="3459" spans="1:3" x14ac:dyDescent="0.25">
      <c r="A3459" s="1">
        <v>0.150307067763089</v>
      </c>
      <c r="C3459" s="1">
        <v>0.19692540868247199</v>
      </c>
    </row>
    <row r="3460" spans="1:3" x14ac:dyDescent="0.25">
      <c r="A3460" s="1">
        <v>0.15060366361365499</v>
      </c>
      <c r="C3460" s="1">
        <v>0.19725018945545</v>
      </c>
    </row>
    <row r="3461" spans="1:3" x14ac:dyDescent="0.25">
      <c r="A3461" s="1">
        <v>0.15147411188665399</v>
      </c>
      <c r="C3461" s="1">
        <v>0.196335646140503</v>
      </c>
    </row>
    <row r="3462" spans="1:3" x14ac:dyDescent="0.25">
      <c r="A3462" s="1">
        <v>0.15110462692788601</v>
      </c>
      <c r="C3462" s="1">
        <v>0.19675148890092001</v>
      </c>
    </row>
    <row r="3463" spans="1:3" x14ac:dyDescent="0.25">
      <c r="A3463" s="1">
        <v>0.15106715252472599</v>
      </c>
      <c r="C3463" s="1">
        <v>0.19681369892706099</v>
      </c>
    </row>
    <row r="3464" spans="1:3" x14ac:dyDescent="0.25">
      <c r="A3464" s="1">
        <v>0.15071919949968701</v>
      </c>
      <c r="C3464" s="1">
        <v>0.19653679653679601</v>
      </c>
    </row>
    <row r="3465" spans="1:3" x14ac:dyDescent="0.25">
      <c r="A3465" s="1">
        <v>0.15212411495210301</v>
      </c>
      <c r="C3465" s="1">
        <v>0.197055002165439</v>
      </c>
    </row>
    <row r="3466" spans="1:3" x14ac:dyDescent="0.25">
      <c r="A3466" s="1">
        <v>0.150915903413821</v>
      </c>
      <c r="C3466" s="1">
        <v>0.198418715477092</v>
      </c>
    </row>
    <row r="3467" spans="1:3" x14ac:dyDescent="0.25">
      <c r="A3467" s="1">
        <v>0.14973985431841799</v>
      </c>
      <c r="C3467" s="1">
        <v>0.195864010394109</v>
      </c>
    </row>
    <row r="3468" spans="1:3" x14ac:dyDescent="0.25">
      <c r="A3468" s="1">
        <v>0.14992721979621501</v>
      </c>
      <c r="C3468" s="1">
        <v>0.19640731522562399</v>
      </c>
    </row>
    <row r="3469" spans="1:3" x14ac:dyDescent="0.25">
      <c r="A3469" s="1">
        <v>0.15181174510620499</v>
      </c>
      <c r="C3469" s="1">
        <v>0.19622927727814399</v>
      </c>
    </row>
    <row r="3470" spans="1:3" x14ac:dyDescent="0.25">
      <c r="A3470" s="1">
        <v>0.150953224294197</v>
      </c>
      <c r="C3470" s="1">
        <v>0.19776766363242301</v>
      </c>
    </row>
    <row r="3471" spans="1:3" x14ac:dyDescent="0.25">
      <c r="A3471" s="1">
        <v>0.14886529252550401</v>
      </c>
      <c r="C3471" s="1">
        <v>0.19718614718614699</v>
      </c>
    </row>
    <row r="3472" spans="1:3" x14ac:dyDescent="0.25">
      <c r="A3472" s="1">
        <v>0.150760575119816</v>
      </c>
      <c r="C3472" s="1">
        <v>0.197141929197791</v>
      </c>
    </row>
    <row r="3473" spans="1:3" x14ac:dyDescent="0.25">
      <c r="A3473" s="1">
        <v>0.149292550977944</v>
      </c>
      <c r="C3473" s="1">
        <v>0.19673195541607999</v>
      </c>
    </row>
    <row r="3474" spans="1:3" x14ac:dyDescent="0.25">
      <c r="A3474" s="1">
        <v>0.149104539775093</v>
      </c>
      <c r="C3474" s="1">
        <v>0.195473251028806</v>
      </c>
    </row>
    <row r="3475" spans="1:3" x14ac:dyDescent="0.25">
      <c r="A3475" s="1">
        <v>0.15024451149724199</v>
      </c>
      <c r="C3475" s="1">
        <v>0.19744671643405801</v>
      </c>
    </row>
    <row r="3476" spans="1:3" x14ac:dyDescent="0.25">
      <c r="A3476" s="1">
        <v>0.14998440910508201</v>
      </c>
      <c r="C3476" s="1">
        <v>0.195539194456474</v>
      </c>
    </row>
    <row r="3477" spans="1:3" x14ac:dyDescent="0.25">
      <c r="A3477" s="1">
        <v>0.149947970863683</v>
      </c>
      <c r="C3477" s="1">
        <v>0.19474764941100101</v>
      </c>
    </row>
    <row r="3478" spans="1:3" x14ac:dyDescent="0.25">
      <c r="A3478" s="1">
        <v>0.14860648918469199</v>
      </c>
      <c r="C3478" s="1">
        <v>0.19701234033340501</v>
      </c>
    </row>
    <row r="3479" spans="1:3" x14ac:dyDescent="0.25">
      <c r="A3479" s="1">
        <v>0.14978661392734399</v>
      </c>
      <c r="C3479" s="1">
        <v>0.19662191424859199</v>
      </c>
    </row>
    <row r="3480" spans="1:3" x14ac:dyDescent="0.25">
      <c r="A3480" s="1">
        <v>0.14926149365508601</v>
      </c>
      <c r="C3480" s="1">
        <v>0.19766056536337001</v>
      </c>
    </row>
    <row r="3481" spans="1:3" x14ac:dyDescent="0.25">
      <c r="A3481" s="1">
        <v>0.14962022682343101</v>
      </c>
      <c r="C3481" s="1">
        <v>0.19750947482403799</v>
      </c>
    </row>
    <row r="3482" spans="1:3" x14ac:dyDescent="0.25">
      <c r="A3482" s="1">
        <v>0.14986489295364699</v>
      </c>
      <c r="C3482" s="1">
        <v>0.19614217598612901</v>
      </c>
    </row>
    <row r="3483" spans="1:3" x14ac:dyDescent="0.25">
      <c r="A3483" s="1">
        <v>0.147704798584365</v>
      </c>
      <c r="C3483" s="1">
        <v>0.19690576652601899</v>
      </c>
    </row>
    <row r="3484" spans="1:3" x14ac:dyDescent="0.25">
      <c r="A3484" s="1">
        <v>0.14881881569361999</v>
      </c>
      <c r="C3484" s="1">
        <v>0.19718309859154901</v>
      </c>
    </row>
    <row r="3485" spans="1:3" x14ac:dyDescent="0.25">
      <c r="A3485" s="1">
        <v>0.14777454242928401</v>
      </c>
      <c r="C3485" s="1">
        <v>0.19716480900335401</v>
      </c>
    </row>
    <row r="3486" spans="1:3" x14ac:dyDescent="0.25">
      <c r="A3486" s="1">
        <v>0.14929724102030101</v>
      </c>
      <c r="C3486" s="1">
        <v>0.197010722408751</v>
      </c>
    </row>
    <row r="3487" spans="1:3" x14ac:dyDescent="0.25">
      <c r="A3487" s="1">
        <v>0.14866833125260001</v>
      </c>
      <c r="C3487" s="1">
        <v>0.19718614718614699</v>
      </c>
    </row>
    <row r="3488" spans="1:3" x14ac:dyDescent="0.25">
      <c r="A3488" s="1">
        <v>0.14786680541103001</v>
      </c>
      <c r="C3488" s="1">
        <v>0.19731572681025999</v>
      </c>
    </row>
    <row r="3489" spans="1:3" x14ac:dyDescent="0.25">
      <c r="A3489" s="1">
        <v>0.14899594214962</v>
      </c>
      <c r="C3489" s="1">
        <v>0.19588521927449901</v>
      </c>
    </row>
    <row r="3490" spans="1:3" x14ac:dyDescent="0.25">
      <c r="A3490" s="1">
        <v>0.14842203937089801</v>
      </c>
      <c r="C3490" s="1">
        <v>0.19674796747967399</v>
      </c>
    </row>
    <row r="3491" spans="1:3" x14ac:dyDescent="0.25">
      <c r="A3491" s="1">
        <v>0.14812116165296099</v>
      </c>
      <c r="C3491" s="1">
        <v>0.19599567099567</v>
      </c>
    </row>
    <row r="3492" spans="1:3" x14ac:dyDescent="0.25">
      <c r="A3492" s="1">
        <v>0.14743856726363999</v>
      </c>
      <c r="C3492" s="1">
        <v>0.19707792207792199</v>
      </c>
    </row>
    <row r="3493" spans="1:3" x14ac:dyDescent="0.25">
      <c r="A3493" s="1">
        <v>0.14679280590497901</v>
      </c>
      <c r="C3493" s="1">
        <v>0.197010722408751</v>
      </c>
    </row>
    <row r="3494" spans="1:3" x14ac:dyDescent="0.25">
      <c r="A3494" s="1">
        <v>0.14858392336526399</v>
      </c>
      <c r="C3494" s="1">
        <v>0.19621416982152501</v>
      </c>
    </row>
    <row r="3495" spans="1:3" x14ac:dyDescent="0.25">
      <c r="A3495" s="1">
        <v>0.14632115724841199</v>
      </c>
      <c r="C3495" s="1">
        <v>0.197228837410694</v>
      </c>
    </row>
    <row r="3496" spans="1:3" x14ac:dyDescent="0.25">
      <c r="A3496" s="1">
        <v>0.14679567207656999</v>
      </c>
      <c r="C3496" s="1">
        <v>0.19705340699815799</v>
      </c>
    </row>
    <row r="3497" spans="1:3" x14ac:dyDescent="0.25">
      <c r="A3497" s="1">
        <v>0.14857975236707899</v>
      </c>
      <c r="C3497" s="1">
        <v>0.19703527375027</v>
      </c>
    </row>
    <row r="3498" spans="1:3" x14ac:dyDescent="0.25">
      <c r="A3498" s="1">
        <v>0.145826837127117</v>
      </c>
      <c r="C3498" s="1">
        <v>0.19586624824153201</v>
      </c>
    </row>
    <row r="3499" spans="1:3" x14ac:dyDescent="0.25">
      <c r="A3499" s="1">
        <v>0.14723032069970801</v>
      </c>
      <c r="C3499" s="1">
        <v>0.19575573841489799</v>
      </c>
    </row>
    <row r="3500" spans="1:3" x14ac:dyDescent="0.25">
      <c r="A3500" s="1">
        <v>0.14677368914833699</v>
      </c>
      <c r="C3500" s="1">
        <v>0.19684016881289901</v>
      </c>
    </row>
    <row r="3501" spans="1:3" x14ac:dyDescent="0.25">
      <c r="A3501" s="1">
        <v>0.14730701114699399</v>
      </c>
      <c r="C3501" s="1">
        <v>0.19619088843198701</v>
      </c>
    </row>
    <row r="3502" spans="1:3" x14ac:dyDescent="0.25">
      <c r="A3502" s="1">
        <v>0.14647359099906199</v>
      </c>
      <c r="C3502" s="1">
        <v>0.197204464188969</v>
      </c>
    </row>
    <row r="3503" spans="1:3" x14ac:dyDescent="0.25">
      <c r="A3503" s="1">
        <v>0.14738048119987401</v>
      </c>
      <c r="C3503" s="1">
        <v>0.19645175248810001</v>
      </c>
    </row>
    <row r="3504" spans="1:3" x14ac:dyDescent="0.25">
      <c r="A3504" s="1">
        <v>0.14568158168574299</v>
      </c>
      <c r="C3504" s="1">
        <v>0.19608267503516899</v>
      </c>
    </row>
    <row r="3505" spans="1:3" x14ac:dyDescent="0.25">
      <c r="A3505" s="1">
        <v>0.14627548897211801</v>
      </c>
      <c r="C3505" s="1">
        <v>0.19835426591597999</v>
      </c>
    </row>
    <row r="3506" spans="1:3" x14ac:dyDescent="0.25">
      <c r="A3506" s="1">
        <v>0.14736184826724899</v>
      </c>
      <c r="C3506" s="1">
        <v>0.196208017334777</v>
      </c>
    </row>
    <row r="3507" spans="1:3" x14ac:dyDescent="0.25">
      <c r="A3507" s="1">
        <v>0.145356101624323</v>
      </c>
      <c r="C3507" s="1">
        <v>0.19646918661323501</v>
      </c>
    </row>
    <row r="3508" spans="1:3" x14ac:dyDescent="0.25">
      <c r="A3508" s="1">
        <v>0.14462852974887899</v>
      </c>
      <c r="C3508" s="1">
        <v>0.19638214904679299</v>
      </c>
    </row>
    <row r="3509" spans="1:3" x14ac:dyDescent="0.25">
      <c r="A3509" s="1">
        <v>0.14456578263130501</v>
      </c>
      <c r="C3509" s="1">
        <v>0.19642470205850401</v>
      </c>
    </row>
    <row r="3510" spans="1:3" x14ac:dyDescent="0.25">
      <c r="A3510" s="1">
        <v>0.144239775210739</v>
      </c>
      <c r="C3510" s="1">
        <v>0.196815424610051</v>
      </c>
    </row>
    <row r="3511" spans="1:3" x14ac:dyDescent="0.25">
      <c r="A3511" s="1">
        <v>0.14523685580426801</v>
      </c>
      <c r="C3511" s="1">
        <v>0.195819343658615</v>
      </c>
    </row>
    <row r="3512" spans="1:3" x14ac:dyDescent="0.25">
      <c r="A3512" s="1">
        <v>0.14449183397482501</v>
      </c>
      <c r="C3512" s="1">
        <v>0.196882779521593</v>
      </c>
    </row>
    <row r="3513" spans="1:3" x14ac:dyDescent="0.25">
      <c r="A3513" s="1">
        <v>0.145045326664582</v>
      </c>
      <c r="C3513" s="1">
        <v>0.19664502164502101</v>
      </c>
    </row>
    <row r="3514" spans="1:3" x14ac:dyDescent="0.25">
      <c r="A3514" s="1">
        <v>0.14409161894846401</v>
      </c>
      <c r="C3514" s="1">
        <v>0.19526179143228001</v>
      </c>
    </row>
    <row r="3515" spans="1:3" x14ac:dyDescent="0.25">
      <c r="A3515" s="1">
        <v>0.144521901987306</v>
      </c>
      <c r="C3515" s="1">
        <v>0.19632233639805299</v>
      </c>
    </row>
    <row r="3516" spans="1:3" x14ac:dyDescent="0.25">
      <c r="A3516" s="1">
        <v>0.143526228143213</v>
      </c>
      <c r="C3516" s="1">
        <v>0.195694504543487</v>
      </c>
    </row>
    <row r="3517" spans="1:3" x14ac:dyDescent="0.25">
      <c r="A3517" s="1">
        <v>0.144656051618274</v>
      </c>
      <c r="C3517" s="1">
        <v>0.19805194805194801</v>
      </c>
    </row>
    <row r="3518" spans="1:3" x14ac:dyDescent="0.25">
      <c r="A3518" s="1">
        <v>0.14468616633704501</v>
      </c>
      <c r="C3518" s="1">
        <v>0.19738123579699099</v>
      </c>
    </row>
    <row r="3519" spans="1:3" x14ac:dyDescent="0.25">
      <c r="A3519" s="1">
        <v>0.143809226283453</v>
      </c>
      <c r="C3519" s="1">
        <v>0.196150519031141</v>
      </c>
    </row>
    <row r="3520" spans="1:3" x14ac:dyDescent="0.25">
      <c r="A3520" s="1">
        <v>0.143837040116399</v>
      </c>
      <c r="C3520" s="1">
        <v>0.19582386670994201</v>
      </c>
    </row>
    <row r="3521" spans="1:3" x14ac:dyDescent="0.25">
      <c r="A3521" s="1">
        <v>0.14299075132495001</v>
      </c>
      <c r="C3521" s="1">
        <v>0.197227336726957</v>
      </c>
    </row>
    <row r="3522" spans="1:3" x14ac:dyDescent="0.25">
      <c r="A3522" s="1">
        <v>0.14224765868886499</v>
      </c>
      <c r="C3522" s="1">
        <v>0.195783783783783</v>
      </c>
    </row>
    <row r="3523" spans="1:3" x14ac:dyDescent="0.25">
      <c r="A3523" s="1">
        <v>0.142307292208467</v>
      </c>
      <c r="C3523" s="1">
        <v>0.19684528954191799</v>
      </c>
    </row>
    <row r="3524" spans="1:3" x14ac:dyDescent="0.25">
      <c r="A3524" s="1">
        <v>0.14322862492198801</v>
      </c>
      <c r="C3524" s="1">
        <v>0.19761775852734101</v>
      </c>
    </row>
    <row r="3525" spans="1:3" x14ac:dyDescent="0.25">
      <c r="A3525" s="1">
        <v>0.143198835274542</v>
      </c>
      <c r="C3525" s="1">
        <v>0.19744533448798399</v>
      </c>
    </row>
    <row r="3526" spans="1:3" x14ac:dyDescent="0.25">
      <c r="A3526" s="1">
        <v>0.14379425239483501</v>
      </c>
      <c r="C3526" s="1">
        <v>0.197577592732778</v>
      </c>
    </row>
    <row r="3527" spans="1:3" x14ac:dyDescent="0.25">
      <c r="A3527" s="1">
        <v>0.14232287554539699</v>
      </c>
      <c r="C3527" s="1">
        <v>0.19630110317975299</v>
      </c>
    </row>
    <row r="3528" spans="1:3" x14ac:dyDescent="0.25">
      <c r="A3528" s="1">
        <v>0.14379356986785899</v>
      </c>
      <c r="C3528" s="1">
        <v>0.19667170953101301</v>
      </c>
    </row>
    <row r="3529" spans="1:3" x14ac:dyDescent="0.25">
      <c r="A3529" s="1">
        <v>0.14224810231880999</v>
      </c>
      <c r="C3529" s="1">
        <v>0.19770711659095799</v>
      </c>
    </row>
    <row r="3530" spans="1:3" x14ac:dyDescent="0.25">
      <c r="A3530" s="1">
        <v>0.142767950052029</v>
      </c>
      <c r="C3530" s="1">
        <v>0.197040077778978</v>
      </c>
    </row>
    <row r="3531" spans="1:3" x14ac:dyDescent="0.25">
      <c r="A3531" s="1">
        <v>0.14313929313929299</v>
      </c>
      <c r="C3531" s="1">
        <v>0.19653866955110799</v>
      </c>
    </row>
    <row r="3532" spans="1:3" x14ac:dyDescent="0.25">
      <c r="A3532" s="1">
        <v>0.14256026600166199</v>
      </c>
      <c r="C3532" s="1">
        <v>0.19604452609964301</v>
      </c>
    </row>
    <row r="3533" spans="1:3" x14ac:dyDescent="0.25">
      <c r="A3533" s="1">
        <v>0.141891891891891</v>
      </c>
      <c r="C3533" s="1">
        <v>0.19702040375688201</v>
      </c>
    </row>
    <row r="3534" spans="1:3" x14ac:dyDescent="0.25">
      <c r="A3534" s="1">
        <v>0.14116177389131701</v>
      </c>
      <c r="C3534" s="1">
        <v>0.19647872110607001</v>
      </c>
    </row>
    <row r="3535" spans="1:3" x14ac:dyDescent="0.25">
      <c r="A3535" s="1">
        <v>0.14033447595304799</v>
      </c>
      <c r="C3535" s="1">
        <v>0.196559930765902</v>
      </c>
    </row>
    <row r="3536" spans="1:3" x14ac:dyDescent="0.25">
      <c r="A3536" s="1">
        <v>0.14059735664481199</v>
      </c>
      <c r="C3536" s="1">
        <v>0.19645558677328701</v>
      </c>
    </row>
    <row r="3537" spans="1:3" x14ac:dyDescent="0.25">
      <c r="A3537" s="1">
        <v>0.141832917705735</v>
      </c>
      <c r="C3537" s="1">
        <v>0.19599999999999901</v>
      </c>
    </row>
    <row r="3538" spans="1:3" x14ac:dyDescent="0.25">
      <c r="A3538" s="1">
        <v>0.14071762870514801</v>
      </c>
      <c r="C3538" s="1">
        <v>0.19649616091705399</v>
      </c>
    </row>
    <row r="3539" spans="1:3" x14ac:dyDescent="0.25">
      <c r="A3539" s="1">
        <v>0.140347229441729</v>
      </c>
      <c r="C3539" s="1">
        <v>0.19725316318805999</v>
      </c>
    </row>
    <row r="3540" spans="1:3" x14ac:dyDescent="0.25">
      <c r="A3540" s="1">
        <v>0.14138576779026199</v>
      </c>
      <c r="C3540" s="1">
        <v>0.195957630782533</v>
      </c>
    </row>
    <row r="3541" spans="1:3" x14ac:dyDescent="0.25">
      <c r="A3541" s="1">
        <v>0.139871048252911</v>
      </c>
      <c r="C3541" s="1">
        <v>0.196498054474708</v>
      </c>
    </row>
    <row r="3542" spans="1:3" x14ac:dyDescent="0.25">
      <c r="A3542" s="1">
        <v>0.13973344439816701</v>
      </c>
      <c r="C3542" s="1">
        <v>0.196692964443964</v>
      </c>
    </row>
    <row r="3543" spans="1:3" x14ac:dyDescent="0.25">
      <c r="A3543" s="1">
        <v>0.138472742405326</v>
      </c>
      <c r="C3543" s="1">
        <v>0.19742813918305499</v>
      </c>
    </row>
    <row r="3544" spans="1:3" x14ac:dyDescent="0.25">
      <c r="A3544" s="1">
        <v>0.13987322040943501</v>
      </c>
      <c r="C3544" s="1">
        <v>0.19595981419466299</v>
      </c>
    </row>
    <row r="3545" spans="1:3" x14ac:dyDescent="0.25">
      <c r="A3545" s="1">
        <v>0.13944305901911799</v>
      </c>
      <c r="C3545" s="1">
        <v>0.195741461305663</v>
      </c>
    </row>
    <row r="3546" spans="1:3" x14ac:dyDescent="0.25">
      <c r="A3546" s="1">
        <v>0.13820715474209599</v>
      </c>
      <c r="C3546" s="1">
        <v>0.19669117647058801</v>
      </c>
    </row>
    <row r="3547" spans="1:3" x14ac:dyDescent="0.25">
      <c r="A3547" s="1">
        <v>0.140064469169179</v>
      </c>
      <c r="C3547" s="1">
        <v>0.19599999999999901</v>
      </c>
    </row>
    <row r="3548" spans="1:3" x14ac:dyDescent="0.25">
      <c r="A3548" s="1">
        <v>0.13846473460060199</v>
      </c>
      <c r="C3548" s="1">
        <v>0.197254647643752</v>
      </c>
    </row>
    <row r="3549" spans="1:3" x14ac:dyDescent="0.25">
      <c r="A3549" s="1">
        <v>0.139191856237664</v>
      </c>
      <c r="C3549" s="1">
        <v>0.19712680924605699</v>
      </c>
    </row>
    <row r="3550" spans="1:3" x14ac:dyDescent="0.25">
      <c r="A3550" s="1">
        <v>0.13716722129783601</v>
      </c>
      <c r="C3550" s="1">
        <v>0.19684016881289901</v>
      </c>
    </row>
    <row r="3551" spans="1:3" x14ac:dyDescent="0.25">
      <c r="A3551" s="1">
        <v>0.13794536200269999</v>
      </c>
      <c r="C3551" s="1">
        <v>0.19652117545375899</v>
      </c>
    </row>
    <row r="3552" spans="1:3" x14ac:dyDescent="0.25">
      <c r="A3552" s="1">
        <v>0.13671306877207501</v>
      </c>
      <c r="C3552" s="1">
        <v>0.196950032446463</v>
      </c>
    </row>
    <row r="3553" spans="1:3" x14ac:dyDescent="0.25">
      <c r="A3553" s="1">
        <v>0.138300083125519</v>
      </c>
      <c r="C3553" s="1">
        <v>0.19632631010264701</v>
      </c>
    </row>
    <row r="3554" spans="1:3" x14ac:dyDescent="0.25">
      <c r="A3554" s="1">
        <v>0.13659499324815599</v>
      </c>
      <c r="C3554" s="1">
        <v>0.19727449707981801</v>
      </c>
    </row>
    <row r="3555" spans="1:3" x14ac:dyDescent="0.25">
      <c r="A3555" s="1">
        <v>0.136472549223877</v>
      </c>
      <c r="C3555" s="1">
        <v>0.197254647643752</v>
      </c>
    </row>
    <row r="3556" spans="1:3" x14ac:dyDescent="0.25">
      <c r="A3556" s="1">
        <v>0.13648648648648601</v>
      </c>
      <c r="C3556" s="1">
        <v>0.19740540540540499</v>
      </c>
    </row>
    <row r="3557" spans="1:3" x14ac:dyDescent="0.25">
      <c r="A3557" s="1">
        <v>0.136420395421436</v>
      </c>
      <c r="C3557" s="1">
        <v>0.19632233639805299</v>
      </c>
    </row>
    <row r="3558" spans="1:3" x14ac:dyDescent="0.25">
      <c r="A3558" s="1">
        <v>0.13614633132404899</v>
      </c>
      <c r="C3558" s="1">
        <v>0.19716787374337899</v>
      </c>
    </row>
    <row r="3559" spans="1:3" x14ac:dyDescent="0.25">
      <c r="A3559" s="1">
        <v>0.13458740386613999</v>
      </c>
      <c r="C3559" s="1">
        <v>0.196715998703683</v>
      </c>
    </row>
    <row r="3560" spans="1:3" x14ac:dyDescent="0.25">
      <c r="A3560" s="1">
        <v>0.137568888426744</v>
      </c>
      <c r="C3560" s="1">
        <v>0.196884465599307</v>
      </c>
    </row>
    <row r="3561" spans="1:3" x14ac:dyDescent="0.25">
      <c r="A3561" s="1">
        <v>0.135730617335273</v>
      </c>
      <c r="C3561" s="1">
        <v>0.195894111291193</v>
      </c>
    </row>
    <row r="3562" spans="1:3" x14ac:dyDescent="0.25">
      <c r="A3562" s="1">
        <v>0.135716512522082</v>
      </c>
      <c r="C3562" s="1">
        <v>0.19524581307401401</v>
      </c>
    </row>
    <row r="3563" spans="1:3" x14ac:dyDescent="0.25">
      <c r="A3563" s="1">
        <v>0.13536255973405301</v>
      </c>
      <c r="C3563" s="1">
        <v>0.196281884997838</v>
      </c>
    </row>
    <row r="3564" spans="1:3" x14ac:dyDescent="0.25">
      <c r="A3564" s="1">
        <v>0.134393514187714</v>
      </c>
      <c r="C3564" s="1">
        <v>0.19649616091705399</v>
      </c>
    </row>
    <row r="3565" spans="1:3" x14ac:dyDescent="0.25">
      <c r="A3565" s="1">
        <v>0.13421353571057201</v>
      </c>
      <c r="C3565" s="1">
        <v>0.196093244118281</v>
      </c>
    </row>
    <row r="3566" spans="1:3" x14ac:dyDescent="0.25">
      <c r="A3566" s="1">
        <v>0.134393514187714</v>
      </c>
      <c r="C3566" s="1">
        <v>0.196305099394987</v>
      </c>
    </row>
    <row r="3567" spans="1:3" x14ac:dyDescent="0.25">
      <c r="A3567" s="1">
        <v>0.13328485352171199</v>
      </c>
      <c r="C3567" s="1">
        <v>0.196779770909876</v>
      </c>
    </row>
    <row r="3568" spans="1:3" x14ac:dyDescent="0.25">
      <c r="A3568" s="1">
        <v>0.13457341785306001</v>
      </c>
      <c r="C3568" s="1">
        <v>0.19606996329086501</v>
      </c>
    </row>
    <row r="3569" spans="1:3" x14ac:dyDescent="0.25">
      <c r="A3569" s="1">
        <v>0.13361038961038901</v>
      </c>
      <c r="C3569" s="1">
        <v>0.195525291828793</v>
      </c>
    </row>
    <row r="3570" spans="1:3" x14ac:dyDescent="0.25">
      <c r="A3570" s="1">
        <v>0.134393514187714</v>
      </c>
      <c r="C3570" s="1">
        <v>0.196281884997838</v>
      </c>
    </row>
    <row r="3571" spans="1:3" x14ac:dyDescent="0.25">
      <c r="A3571" s="1">
        <v>0.132813312532501</v>
      </c>
      <c r="C3571" s="1">
        <v>0.19648062182878101</v>
      </c>
    </row>
    <row r="3572" spans="1:3" x14ac:dyDescent="0.25">
      <c r="A3572" s="1">
        <v>0.131636363636363</v>
      </c>
      <c r="C3572" s="1">
        <v>0.19563573511936899</v>
      </c>
    </row>
    <row r="3573" spans="1:3" x14ac:dyDescent="0.25">
      <c r="A3573" s="1">
        <v>0.13341645885286699</v>
      </c>
      <c r="C3573" s="1">
        <v>0.19667530224525001</v>
      </c>
    </row>
    <row r="3574" spans="1:3" x14ac:dyDescent="0.25">
      <c r="A3574" s="1">
        <v>0.131510552032435</v>
      </c>
      <c r="C3574" s="1">
        <v>0.19634949778593799</v>
      </c>
    </row>
    <row r="3575" spans="1:3" x14ac:dyDescent="0.25">
      <c r="A3575" s="1">
        <v>0.13164188416346001</v>
      </c>
      <c r="C3575" s="1">
        <v>0.197468080502055</v>
      </c>
    </row>
    <row r="3576" spans="1:3" x14ac:dyDescent="0.25">
      <c r="A3576" s="1">
        <v>0.13288311688311599</v>
      </c>
      <c r="C3576" s="1">
        <v>0.19738547968885001</v>
      </c>
    </row>
    <row r="3577" spans="1:3" x14ac:dyDescent="0.25">
      <c r="A3577" s="1">
        <v>0.13209311993348499</v>
      </c>
      <c r="C3577" s="1">
        <v>0.197621621621621</v>
      </c>
    </row>
    <row r="3578" spans="1:3" x14ac:dyDescent="0.25">
      <c r="A3578" s="1">
        <v>0.13169921063564599</v>
      </c>
      <c r="C3578" s="1">
        <v>0.19779626228799799</v>
      </c>
    </row>
    <row r="3579" spans="1:3" x14ac:dyDescent="0.25">
      <c r="A3579" s="1">
        <v>0.132557656347392</v>
      </c>
      <c r="C3579" s="1">
        <v>0.19563337656722801</v>
      </c>
    </row>
    <row r="3580" spans="1:3" x14ac:dyDescent="0.25">
      <c r="A3580" s="1">
        <v>0.13162268855183801</v>
      </c>
      <c r="C3580" s="1">
        <v>0.19609113486664501</v>
      </c>
    </row>
    <row r="3581" spans="1:3" x14ac:dyDescent="0.25">
      <c r="A3581" s="1">
        <v>0.12928705050924899</v>
      </c>
      <c r="C3581" s="1">
        <v>0.19749351771823601</v>
      </c>
    </row>
    <row r="3582" spans="1:3" x14ac:dyDescent="0.25">
      <c r="A3582" s="1">
        <v>0.13072370470356101</v>
      </c>
      <c r="C3582" s="1">
        <v>0.19611021069692</v>
      </c>
    </row>
    <row r="3583" spans="1:3" x14ac:dyDescent="0.25">
      <c r="A3583" s="1">
        <v>0.13074204946996401</v>
      </c>
      <c r="C3583" s="1">
        <v>0.19647681832919001</v>
      </c>
    </row>
    <row r="3584" spans="1:3" x14ac:dyDescent="0.25">
      <c r="A3584" s="1">
        <v>0.12962193601994099</v>
      </c>
      <c r="C3584" s="1">
        <v>0.195290559516094</v>
      </c>
    </row>
    <row r="3585" spans="1:3" x14ac:dyDescent="0.25">
      <c r="A3585" s="1">
        <v>0.127675046748389</v>
      </c>
      <c r="C3585" s="1">
        <v>0.19755622837370199</v>
      </c>
    </row>
    <row r="3586" spans="1:3" x14ac:dyDescent="0.25">
      <c r="A3586" s="1">
        <v>0.12816784378894799</v>
      </c>
      <c r="C3586" s="1">
        <v>0.19609113486664501</v>
      </c>
    </row>
    <row r="3587" spans="1:3" x14ac:dyDescent="0.25">
      <c r="A3587" s="1">
        <v>0.129119451086391</v>
      </c>
      <c r="C3587" s="1">
        <v>0.19665226781857401</v>
      </c>
    </row>
    <row r="3588" spans="1:3" x14ac:dyDescent="0.25">
      <c r="A3588" s="1">
        <v>0.12824776553730999</v>
      </c>
      <c r="C3588" s="1">
        <v>0.196498054474708</v>
      </c>
    </row>
    <row r="3589" spans="1:3" x14ac:dyDescent="0.25">
      <c r="A3589" s="1">
        <v>0.12776795924732301</v>
      </c>
      <c r="C3589" s="1">
        <v>0.19604666234607901</v>
      </c>
    </row>
    <row r="3590" spans="1:3" x14ac:dyDescent="0.25">
      <c r="A3590" s="1">
        <v>0.127624194554146</v>
      </c>
      <c r="C3590" s="1">
        <v>0.19563573511936899</v>
      </c>
    </row>
    <row r="3591" spans="1:3" x14ac:dyDescent="0.25">
      <c r="A3591" s="1">
        <v>0.12819447330147499</v>
      </c>
      <c r="C3591" s="1">
        <v>0.195569962182604</v>
      </c>
    </row>
    <row r="3592" spans="1:3" x14ac:dyDescent="0.25">
      <c r="A3592" s="1">
        <v>0.125778977980889</v>
      </c>
      <c r="C3592" s="1">
        <v>0.19477434679334901</v>
      </c>
    </row>
    <row r="3593" spans="1:3" x14ac:dyDescent="0.25">
      <c r="A3593" s="1">
        <v>0.12601288177851599</v>
      </c>
      <c r="C3593" s="1">
        <v>0.19649994598682</v>
      </c>
    </row>
    <row r="3594" spans="1:3" x14ac:dyDescent="0.25">
      <c r="A3594" s="1">
        <v>0.124701236620596</v>
      </c>
      <c r="C3594" s="1">
        <v>0.19630310236731099</v>
      </c>
    </row>
    <row r="3595" spans="1:3" x14ac:dyDescent="0.25">
      <c r="A3595" s="1">
        <v>0.126154165369851</v>
      </c>
      <c r="C3595" s="1">
        <v>0.19714810413740899</v>
      </c>
    </row>
    <row r="3596" spans="1:3" x14ac:dyDescent="0.25">
      <c r="A3596" s="1">
        <v>0.12628624883068201</v>
      </c>
      <c r="C3596" s="1">
        <v>0.19606996329086501</v>
      </c>
    </row>
    <row r="3597" spans="1:3" x14ac:dyDescent="0.25">
      <c r="A3597" s="1">
        <v>0.124311402141149</v>
      </c>
      <c r="C3597" s="1">
        <v>0.19731862904097699</v>
      </c>
    </row>
    <row r="3598" spans="1:3" x14ac:dyDescent="0.25">
      <c r="A3598" s="1">
        <v>0.12346832814122501</v>
      </c>
      <c r="C3598" s="1">
        <v>0.19651929521132799</v>
      </c>
    </row>
    <row r="3599" spans="1:3" x14ac:dyDescent="0.25">
      <c r="A3599" s="1">
        <v>0.123360399750156</v>
      </c>
      <c r="C3599" s="1">
        <v>0.19641507396609401</v>
      </c>
    </row>
    <row r="3600" spans="1:3" x14ac:dyDescent="0.25">
      <c r="A3600" s="1">
        <v>0.12289281997918799</v>
      </c>
      <c r="C3600" s="1">
        <v>0.19645558677328701</v>
      </c>
    </row>
    <row r="3601" spans="1:3" x14ac:dyDescent="0.25">
      <c r="A3601" s="1">
        <v>0.123038553465655</v>
      </c>
      <c r="C3601" s="1">
        <v>0.19587294727744101</v>
      </c>
    </row>
    <row r="3602" spans="1:3" x14ac:dyDescent="0.25">
      <c r="A3602" s="1">
        <v>0.12297128589263399</v>
      </c>
      <c r="C3602" s="1">
        <v>0.19697460831982699</v>
      </c>
    </row>
    <row r="3603" spans="1:3" x14ac:dyDescent="0.25">
      <c r="A3603" s="1">
        <v>0.123452938117524</v>
      </c>
      <c r="C3603" s="1">
        <v>0.19656364815214999</v>
      </c>
    </row>
    <row r="3604" spans="1:3" x14ac:dyDescent="0.25">
      <c r="A3604" s="1">
        <v>0.12143896860054</v>
      </c>
      <c r="C3604" s="1">
        <v>0.19708265802269001</v>
      </c>
    </row>
    <row r="3605" spans="1:3" x14ac:dyDescent="0.25">
      <c r="A3605" s="1">
        <v>0.122372528616024</v>
      </c>
      <c r="C3605" s="1">
        <v>0.19660613921314299</v>
      </c>
    </row>
    <row r="3606" spans="1:3" x14ac:dyDescent="0.25">
      <c r="A3606" s="1">
        <v>0.12103566600811</v>
      </c>
      <c r="C3606" s="1">
        <v>0.19587740125188799</v>
      </c>
    </row>
    <row r="3607" spans="1:3" x14ac:dyDescent="0.25">
      <c r="A3607" s="1">
        <v>0.121382469290027</v>
      </c>
      <c r="C3607" s="1">
        <v>0.195161464521006</v>
      </c>
    </row>
    <row r="3608" spans="1:3" x14ac:dyDescent="0.25">
      <c r="A3608" s="1">
        <v>0.119010497869244</v>
      </c>
      <c r="C3608" s="1">
        <v>0.197402597402597</v>
      </c>
    </row>
    <row r="3609" spans="1:3" x14ac:dyDescent="0.25">
      <c r="A3609" s="1">
        <v>0.119945951564286</v>
      </c>
      <c r="C3609" s="1">
        <v>0.19773095623987</v>
      </c>
    </row>
    <row r="3610" spans="1:3" x14ac:dyDescent="0.25">
      <c r="A3610" s="1">
        <v>0.119451086391516</v>
      </c>
      <c r="C3610" s="1">
        <v>0.19553012308356699</v>
      </c>
    </row>
    <row r="3611" spans="1:3" x14ac:dyDescent="0.25">
      <c r="A3611" s="1">
        <v>0.11901547408869</v>
      </c>
      <c r="C3611" s="1">
        <v>0.19651929521132799</v>
      </c>
    </row>
    <row r="3612" spans="1:3" x14ac:dyDescent="0.25">
      <c r="A3612" s="1">
        <v>0.11842925410346899</v>
      </c>
      <c r="C3612" s="1">
        <v>0.19745085331605</v>
      </c>
    </row>
    <row r="3613" spans="1:3" x14ac:dyDescent="0.25">
      <c r="A3613" s="1">
        <v>0.118711018711018</v>
      </c>
      <c r="C3613" s="1">
        <v>0.197036876824916</v>
      </c>
    </row>
    <row r="3614" spans="1:3" x14ac:dyDescent="0.25">
      <c r="A3614" s="1">
        <v>0.11866874674987</v>
      </c>
      <c r="C3614" s="1">
        <v>0.19669653460002101</v>
      </c>
    </row>
    <row r="3615" spans="1:3" x14ac:dyDescent="0.25">
      <c r="A3615" s="1">
        <v>0.116822429906542</v>
      </c>
      <c r="C3615" s="1">
        <v>0.196779770909876</v>
      </c>
    </row>
    <row r="3616" spans="1:3" x14ac:dyDescent="0.25">
      <c r="A3616" s="1">
        <v>0.116786047960137</v>
      </c>
      <c r="C3616" s="1">
        <v>0.19579060982190999</v>
      </c>
    </row>
    <row r="3617" spans="1:3" x14ac:dyDescent="0.25">
      <c r="A3617" s="1">
        <v>0.116853466168534</v>
      </c>
      <c r="C3617" s="1">
        <v>0.19634752539442399</v>
      </c>
    </row>
    <row r="3618" spans="1:3" x14ac:dyDescent="0.25">
      <c r="A3618" s="1">
        <v>0.116597510373443</v>
      </c>
      <c r="C3618" s="1">
        <v>0.19637070641607199</v>
      </c>
    </row>
    <row r="3619" spans="1:3" x14ac:dyDescent="0.25">
      <c r="A3619" s="1">
        <v>0.115911923556294</v>
      </c>
      <c r="C3619" s="1">
        <v>0.19716940363007701</v>
      </c>
    </row>
    <row r="3620" spans="1:3" x14ac:dyDescent="0.25">
      <c r="A3620" s="1">
        <v>0.115233160621761</v>
      </c>
      <c r="C3620" s="1">
        <v>0.19697460831982699</v>
      </c>
    </row>
    <row r="3621" spans="1:3" x14ac:dyDescent="0.25">
      <c r="A3621" s="1">
        <v>0.115073605639643</v>
      </c>
      <c r="C3621" s="1">
        <v>0.19595544500919199</v>
      </c>
    </row>
    <row r="3622" spans="1:3" x14ac:dyDescent="0.25">
      <c r="A3622" s="1">
        <v>0.114670813893208</v>
      </c>
      <c r="C3622" s="1">
        <v>0.19734283862605301</v>
      </c>
    </row>
    <row r="3623" spans="1:3" x14ac:dyDescent="0.25">
      <c r="A3623" s="1">
        <v>0.11413156256484699</v>
      </c>
      <c r="C3623" s="1">
        <v>0.196546141392336</v>
      </c>
    </row>
    <row r="3624" spans="1:3" x14ac:dyDescent="0.25">
      <c r="A3624" s="1">
        <v>0.113903021493095</v>
      </c>
      <c r="C3624" s="1">
        <v>0.19662921348314599</v>
      </c>
    </row>
    <row r="3625" spans="1:3" x14ac:dyDescent="0.25">
      <c r="A3625" s="1">
        <v>0.11439842209072899</v>
      </c>
      <c r="C3625" s="1">
        <v>0.196086909523294</v>
      </c>
    </row>
    <row r="3626" spans="1:3" x14ac:dyDescent="0.25">
      <c r="A3626" s="1">
        <v>0.112623376623376</v>
      </c>
      <c r="C3626" s="1">
        <v>0.19633225458468101</v>
      </c>
    </row>
    <row r="3627" spans="1:3" x14ac:dyDescent="0.25">
      <c r="A3627" s="1">
        <v>0.112992003323294</v>
      </c>
      <c r="C3627" s="1">
        <v>0.197709593777009</v>
      </c>
    </row>
    <row r="3628" spans="1:3" x14ac:dyDescent="0.25">
      <c r="A3628" s="1">
        <v>0.112333887043189</v>
      </c>
      <c r="C3628" s="1">
        <v>0.195445715519102</v>
      </c>
    </row>
    <row r="3629" spans="1:3" x14ac:dyDescent="0.25">
      <c r="A3629" s="1">
        <v>0.1115500571785</v>
      </c>
      <c r="C3629" s="1">
        <v>0.19555363695229799</v>
      </c>
    </row>
    <row r="3630" spans="1:3" x14ac:dyDescent="0.25">
      <c r="A3630" s="1">
        <v>0.111688311688311</v>
      </c>
      <c r="C3630" s="1">
        <v>0.195699157121244</v>
      </c>
    </row>
    <row r="3631" spans="1:3" x14ac:dyDescent="0.25">
      <c r="A3631" s="1">
        <v>0.11141134899189301</v>
      </c>
      <c r="C3631" s="1">
        <v>0.196262691726074</v>
      </c>
    </row>
    <row r="3632" spans="1:3" x14ac:dyDescent="0.25">
      <c r="A3632" s="1">
        <v>0.110014543943486</v>
      </c>
      <c r="C3632" s="1">
        <v>0.19613349173776801</v>
      </c>
    </row>
    <row r="3633" spans="1:3" x14ac:dyDescent="0.25">
      <c r="A3633" s="1">
        <v>0.11139977138106601</v>
      </c>
      <c r="C3633" s="1">
        <v>0.19660980349816401</v>
      </c>
    </row>
    <row r="3634" spans="1:3" x14ac:dyDescent="0.25">
      <c r="A3634" s="1">
        <v>0.109933499584372</v>
      </c>
      <c r="C3634" s="1">
        <v>0.19742952802678401</v>
      </c>
    </row>
    <row r="3635" spans="1:3" x14ac:dyDescent="0.25">
      <c r="A3635" s="1">
        <v>0.10956485616367199</v>
      </c>
      <c r="C3635" s="1">
        <v>0.196781509882276</v>
      </c>
    </row>
    <row r="3636" spans="1:3" x14ac:dyDescent="0.25">
      <c r="A3636" s="1">
        <v>0.10955056179775199</v>
      </c>
      <c r="C3636" s="1">
        <v>0.19660613921314299</v>
      </c>
    </row>
    <row r="3637" spans="1:3" x14ac:dyDescent="0.25">
      <c r="A3637" s="1">
        <v>0.10820081072653499</v>
      </c>
      <c r="C3637" s="1">
        <v>0.19649616091705399</v>
      </c>
    </row>
    <row r="3638" spans="1:3" x14ac:dyDescent="0.25">
      <c r="A3638" s="1">
        <v>0.108071562304971</v>
      </c>
      <c r="C3638" s="1">
        <v>0.19680276517606299</v>
      </c>
    </row>
    <row r="3639" spans="1:3" x14ac:dyDescent="0.25">
      <c r="A3639" s="1">
        <v>0.108116545265348</v>
      </c>
      <c r="C3639" s="1">
        <v>0.19584505518286</v>
      </c>
    </row>
    <row r="3640" spans="1:3" x14ac:dyDescent="0.25">
      <c r="A3640" s="1">
        <v>0.106723475007793</v>
      </c>
      <c r="C3640" s="1">
        <v>0.195980985306827</v>
      </c>
    </row>
    <row r="3641" spans="1:3" x14ac:dyDescent="0.25">
      <c r="A3641" s="1">
        <v>0.10613770900404999</v>
      </c>
      <c r="C3641" s="1">
        <v>0.19580721850010799</v>
      </c>
    </row>
    <row r="3642" spans="1:3" x14ac:dyDescent="0.25">
      <c r="A3642" s="1">
        <v>0.10611099563500299</v>
      </c>
      <c r="C3642" s="1">
        <v>0.196820590461771</v>
      </c>
    </row>
    <row r="3643" spans="1:3" x14ac:dyDescent="0.25">
      <c r="A3643" s="1">
        <v>0.10548172757474999</v>
      </c>
      <c r="C3643" s="1">
        <v>0.196281884997838</v>
      </c>
    </row>
    <row r="3644" spans="1:3" x14ac:dyDescent="0.25">
      <c r="A3644" s="1">
        <v>0.10555267254800201</v>
      </c>
      <c r="C3644" s="1">
        <v>0.19662921348314599</v>
      </c>
    </row>
    <row r="3645" spans="1:3" x14ac:dyDescent="0.25">
      <c r="A3645" s="1">
        <v>0.104333367972565</v>
      </c>
      <c r="C3645" s="1">
        <v>0.19656364815214999</v>
      </c>
    </row>
    <row r="3646" spans="1:3" x14ac:dyDescent="0.25">
      <c r="A3646" s="1">
        <v>0.103487647913639</v>
      </c>
      <c r="C3646" s="1">
        <v>0.19556756756756699</v>
      </c>
    </row>
    <row r="3647" spans="1:3" x14ac:dyDescent="0.25">
      <c r="A3647" s="1">
        <v>0.10312597362135199</v>
      </c>
      <c r="C3647" s="1">
        <v>0.19584954604409799</v>
      </c>
    </row>
    <row r="3648" spans="1:3" x14ac:dyDescent="0.25">
      <c r="A3648" s="1">
        <v>0.102596053997923</v>
      </c>
      <c r="C3648" s="1">
        <v>0.194684528954191</v>
      </c>
    </row>
    <row r="3649" spans="1:3" x14ac:dyDescent="0.25">
      <c r="A3649" s="1">
        <v>0.103283458021612</v>
      </c>
      <c r="C3649" s="1">
        <v>0.19706295216499201</v>
      </c>
    </row>
    <row r="3650" spans="1:3" x14ac:dyDescent="0.25">
      <c r="A3650" s="1">
        <v>0.101235593396324</v>
      </c>
      <c r="C3650" s="1">
        <v>0.19626067221441601</v>
      </c>
    </row>
    <row r="3651" spans="1:3" x14ac:dyDescent="0.25">
      <c r="A3651" s="1">
        <v>0.10301455301455301</v>
      </c>
      <c r="C3651" s="1">
        <v>0.195980985306827</v>
      </c>
    </row>
    <row r="3652" spans="1:3" x14ac:dyDescent="0.25">
      <c r="A3652" s="1">
        <v>0.100508773751427</v>
      </c>
      <c r="C3652" s="1">
        <v>0.19531165604407399</v>
      </c>
    </row>
    <row r="3653" spans="1:3" x14ac:dyDescent="0.25">
      <c r="A3653" s="1">
        <v>0.100925059765097</v>
      </c>
      <c r="C3653" s="1">
        <v>0.19518514520133801</v>
      </c>
    </row>
    <row r="3654" spans="1:3" x14ac:dyDescent="0.25">
      <c r="A3654" s="1">
        <v>0.101277656590838</v>
      </c>
      <c r="C3654" s="1">
        <v>0.19580948266551401</v>
      </c>
    </row>
    <row r="3655" spans="1:3" x14ac:dyDescent="0.25">
      <c r="A3655" s="1">
        <v>0.100103842159916</v>
      </c>
      <c r="C3655" s="1">
        <v>0.19667170953101301</v>
      </c>
    </row>
    <row r="3656" spans="1:3" x14ac:dyDescent="0.25">
      <c r="A3656" s="1">
        <v>9.9356312292358806E-2</v>
      </c>
      <c r="C3656" s="1">
        <v>0.19602763385146799</v>
      </c>
    </row>
    <row r="3657" spans="1:3" x14ac:dyDescent="0.25">
      <c r="A3657" s="1">
        <v>9.8222637979420005E-2</v>
      </c>
      <c r="C3657" s="1">
        <v>0.195135135135135</v>
      </c>
    </row>
    <row r="3658" spans="1:3" x14ac:dyDescent="0.25">
      <c r="A3658" s="1">
        <v>9.7001763668430302E-2</v>
      </c>
      <c r="C3658" s="1">
        <v>0.19583288351505901</v>
      </c>
    </row>
    <row r="3659" spans="1:3" x14ac:dyDescent="0.25">
      <c r="A3659" s="1">
        <v>9.6596804316248105E-2</v>
      </c>
      <c r="C3659" s="1">
        <v>0.19535637149028001</v>
      </c>
    </row>
    <row r="3660" spans="1:3" x14ac:dyDescent="0.25">
      <c r="A3660" s="1">
        <v>9.5762359783963399E-2</v>
      </c>
      <c r="C3660" s="1">
        <v>0.196330275229357</v>
      </c>
    </row>
    <row r="3661" spans="1:3" x14ac:dyDescent="0.25">
      <c r="A3661" s="1">
        <v>9.5401224955880798E-2</v>
      </c>
      <c r="C3661" s="1">
        <v>0.196025488713683</v>
      </c>
    </row>
    <row r="3662" spans="1:3" x14ac:dyDescent="0.25">
      <c r="A3662" s="1">
        <v>9.5079925264687504E-2</v>
      </c>
      <c r="C3662" s="1">
        <v>0.19548791018998199</v>
      </c>
    </row>
    <row r="3663" spans="1:3" x14ac:dyDescent="0.25">
      <c r="A3663" s="1">
        <v>9.6851293775329902E-2</v>
      </c>
      <c r="C3663" s="1">
        <v>0.19636678200692001</v>
      </c>
    </row>
    <row r="3664" spans="1:3" x14ac:dyDescent="0.25">
      <c r="A3664" s="1">
        <v>9.4145733859248501E-2</v>
      </c>
      <c r="C3664" s="1">
        <v>0.195161464521006</v>
      </c>
    </row>
    <row r="3665" spans="1:3" x14ac:dyDescent="0.25">
      <c r="A3665" s="1">
        <v>9.4337662337662304E-2</v>
      </c>
      <c r="C3665" s="1">
        <v>0.19639191962838901</v>
      </c>
    </row>
    <row r="3666" spans="1:3" x14ac:dyDescent="0.25">
      <c r="A3666" s="1">
        <v>9.3827930174563506E-2</v>
      </c>
      <c r="C3666" s="1">
        <v>0.19632829373650099</v>
      </c>
    </row>
    <row r="3667" spans="1:3" x14ac:dyDescent="0.25">
      <c r="A3667" s="1">
        <v>9.2400332225913595E-2</v>
      </c>
      <c r="C3667" s="1">
        <v>0.194861276044478</v>
      </c>
    </row>
    <row r="3668" spans="1:3" x14ac:dyDescent="0.25">
      <c r="A3668" s="1">
        <v>9.1834614585497604E-2</v>
      </c>
      <c r="C3668" s="1">
        <v>0.19635146804835901</v>
      </c>
    </row>
    <row r="3669" spans="1:3" x14ac:dyDescent="0.25">
      <c r="A3669" s="1">
        <v>9.1674462114125305E-2</v>
      </c>
      <c r="C3669" s="1">
        <v>0.195250944414463</v>
      </c>
    </row>
    <row r="3670" spans="1:3" x14ac:dyDescent="0.25">
      <c r="A3670" s="1">
        <v>9.1201828191544501E-2</v>
      </c>
      <c r="C3670" s="1">
        <v>0.19531418700064701</v>
      </c>
    </row>
    <row r="3671" spans="1:3" x14ac:dyDescent="0.25">
      <c r="A3671" s="1">
        <v>9.1975500882383404E-2</v>
      </c>
      <c r="C3671" s="1">
        <v>0.193652849740932</v>
      </c>
    </row>
    <row r="3672" spans="1:3" x14ac:dyDescent="0.25">
      <c r="A3672" s="1">
        <v>9.0021804589346804E-2</v>
      </c>
      <c r="C3672" s="1">
        <v>0.19445044266896899</v>
      </c>
    </row>
    <row r="3673" spans="1:3" x14ac:dyDescent="0.25">
      <c r="A3673" s="1">
        <v>8.8547079609228793E-2</v>
      </c>
      <c r="C3673" s="1">
        <v>0.195980985306827</v>
      </c>
    </row>
    <row r="3674" spans="1:3" x14ac:dyDescent="0.25">
      <c r="A3674" s="1">
        <v>8.9747584917419701E-2</v>
      </c>
      <c r="C3674" s="1">
        <v>0.19630310236731099</v>
      </c>
    </row>
    <row r="3675" spans="1:3" x14ac:dyDescent="0.25">
      <c r="A3675" s="1">
        <v>8.6997193638914797E-2</v>
      </c>
      <c r="C3675" s="1">
        <v>0.19524838012958901</v>
      </c>
    </row>
    <row r="3676" spans="1:3" x14ac:dyDescent="0.25">
      <c r="A3676" s="1">
        <v>8.7241343454299597E-2</v>
      </c>
      <c r="C3676" s="1">
        <v>0.196154677036076</v>
      </c>
    </row>
    <row r="3677" spans="1:3" x14ac:dyDescent="0.25">
      <c r="A3677" s="1">
        <v>8.6875194845682194E-2</v>
      </c>
      <c r="C3677" s="1">
        <v>0.19673725151253199</v>
      </c>
    </row>
    <row r="3678" spans="1:3" x14ac:dyDescent="0.25">
      <c r="A3678" s="1">
        <v>8.6821061377090003E-2</v>
      </c>
      <c r="C3678" s="1">
        <v>0.196177931332325</v>
      </c>
    </row>
    <row r="3679" spans="1:3" x14ac:dyDescent="0.25">
      <c r="A3679" s="1">
        <v>8.4761607977563103E-2</v>
      </c>
      <c r="C3679" s="1">
        <v>0.19559109574238101</v>
      </c>
    </row>
    <row r="3680" spans="1:3" x14ac:dyDescent="0.25">
      <c r="A3680" s="1">
        <v>8.5203657522859494E-2</v>
      </c>
      <c r="C3680" s="1">
        <v>0.19500594530321</v>
      </c>
    </row>
    <row r="3681" spans="1:3" x14ac:dyDescent="0.25">
      <c r="A3681" s="1">
        <v>8.4468948299178198E-2</v>
      </c>
      <c r="C3681" s="1">
        <v>0.195593476617345</v>
      </c>
    </row>
    <row r="3682" spans="1:3" x14ac:dyDescent="0.25">
      <c r="A3682" s="1">
        <v>8.39908637873754E-2</v>
      </c>
      <c r="C3682" s="1">
        <v>0.195593476617345</v>
      </c>
    </row>
    <row r="3683" spans="1:3" x14ac:dyDescent="0.25">
      <c r="A3683" s="1">
        <v>8.4199584199584204E-2</v>
      </c>
      <c r="C3683" s="1">
        <v>0.19649616091705399</v>
      </c>
    </row>
    <row r="3684" spans="1:3" x14ac:dyDescent="0.25">
      <c r="A3684" s="1">
        <v>8.4130615640598899E-2</v>
      </c>
      <c r="C3684" s="1">
        <v>0.19537747056917501</v>
      </c>
    </row>
    <row r="3685" spans="1:3" x14ac:dyDescent="0.25">
      <c r="A3685" s="1">
        <v>8.2008107265356997E-2</v>
      </c>
      <c r="C3685" s="1">
        <v>0.195851787836231</v>
      </c>
    </row>
    <row r="3686" spans="1:3" x14ac:dyDescent="0.25">
      <c r="A3686" s="1">
        <v>8.1106374129146203E-2</v>
      </c>
      <c r="C3686" s="1">
        <v>0.19480099234171</v>
      </c>
    </row>
    <row r="3687" spans="1:3" x14ac:dyDescent="0.25">
      <c r="A3687" s="1">
        <v>8.1592350067560507E-2</v>
      </c>
      <c r="C3687" s="1">
        <v>0.19630310236731099</v>
      </c>
    </row>
    <row r="3688" spans="1:3" x14ac:dyDescent="0.25">
      <c r="A3688" s="1">
        <v>8.0403578115248606E-2</v>
      </c>
      <c r="C3688" s="1">
        <v>0.195722618276085</v>
      </c>
    </row>
    <row r="3689" spans="1:3" x14ac:dyDescent="0.25">
      <c r="A3689" s="1">
        <v>7.9658901830282805E-2</v>
      </c>
      <c r="C3689" s="1">
        <v>0.195398574206091</v>
      </c>
    </row>
    <row r="3690" spans="1:3" x14ac:dyDescent="0.25">
      <c r="A3690" s="1">
        <v>7.9185285254078697E-2</v>
      </c>
      <c r="C3690" s="1">
        <v>0.195135135135135</v>
      </c>
    </row>
    <row r="3691" spans="1:3" x14ac:dyDescent="0.25">
      <c r="A3691" s="1">
        <v>7.9488778054862805E-2</v>
      </c>
      <c r="C3691" s="1">
        <v>0.19533275713050899</v>
      </c>
    </row>
    <row r="3692" spans="1:3" x14ac:dyDescent="0.25">
      <c r="A3692" s="1">
        <v>7.8569943878611506E-2</v>
      </c>
      <c r="C3692" s="1">
        <v>0.196004319654427</v>
      </c>
    </row>
    <row r="3693" spans="1:3" x14ac:dyDescent="0.25">
      <c r="A3693" s="1">
        <v>7.7195172700790599E-2</v>
      </c>
      <c r="C3693" s="1">
        <v>0.195851787836231</v>
      </c>
    </row>
    <row r="3694" spans="1:3" x14ac:dyDescent="0.25">
      <c r="A3694" s="1">
        <v>7.5811148086522395E-2</v>
      </c>
      <c r="C3694" s="1">
        <v>0.19511668107173699</v>
      </c>
    </row>
    <row r="3695" spans="1:3" x14ac:dyDescent="0.25">
      <c r="A3695" s="1">
        <v>7.6995109770055095E-2</v>
      </c>
      <c r="C3695" s="1">
        <v>0.19636874527180301</v>
      </c>
    </row>
    <row r="3696" spans="1:3" x14ac:dyDescent="0.25">
      <c r="A3696" s="1">
        <v>7.4898574846561899E-2</v>
      </c>
      <c r="C3696" s="1">
        <v>0.19632432432432401</v>
      </c>
    </row>
    <row r="3697" spans="1:3" x14ac:dyDescent="0.25">
      <c r="A3697" s="1">
        <v>7.5124688279301702E-2</v>
      </c>
      <c r="C3697" s="1">
        <v>0.19533527696792999</v>
      </c>
    </row>
    <row r="3698" spans="1:3" x14ac:dyDescent="0.25">
      <c r="A3698" s="1">
        <v>7.5410859163719507E-2</v>
      </c>
      <c r="C3698" s="1">
        <v>0.19607208373799501</v>
      </c>
    </row>
    <row r="3699" spans="1:3" x14ac:dyDescent="0.25">
      <c r="A3699" s="1">
        <v>7.2498439775327606E-2</v>
      </c>
      <c r="C3699" s="1">
        <v>0.196089023336214</v>
      </c>
    </row>
    <row r="3700" spans="1:3" x14ac:dyDescent="0.25">
      <c r="A3700" s="1">
        <v>7.4979201331114798E-2</v>
      </c>
      <c r="C3700" s="1">
        <v>0.194984868136619</v>
      </c>
    </row>
    <row r="3701" spans="1:3" x14ac:dyDescent="0.25">
      <c r="A3701" s="1">
        <v>7.1829521829521806E-2</v>
      </c>
      <c r="C3701" s="1">
        <v>0.194603345925526</v>
      </c>
    </row>
    <row r="3702" spans="1:3" x14ac:dyDescent="0.25">
      <c r="A3702" s="1">
        <v>7.2937259390281894E-2</v>
      </c>
      <c r="C3702" s="1">
        <v>0.19673372269089301</v>
      </c>
    </row>
    <row r="3703" spans="1:3" x14ac:dyDescent="0.25">
      <c r="A3703" s="1">
        <v>7.1673775096223802E-2</v>
      </c>
      <c r="C3703" s="1">
        <v>0.194792566983578</v>
      </c>
    </row>
    <row r="3704" spans="1:3" x14ac:dyDescent="0.25">
      <c r="A3704" s="1">
        <v>7.1800208116545194E-2</v>
      </c>
      <c r="C3704" s="1">
        <v>0.19648062182878101</v>
      </c>
    </row>
    <row r="3705" spans="1:3" x14ac:dyDescent="0.25">
      <c r="A3705" s="1">
        <v>7.1703611197835304E-2</v>
      </c>
      <c r="C3705" s="1">
        <v>0.195445715519102</v>
      </c>
    </row>
    <row r="3706" spans="1:3" x14ac:dyDescent="0.25">
      <c r="A3706" s="1">
        <v>7.0536828963795206E-2</v>
      </c>
      <c r="C3706" s="1">
        <v>0.19587294727744101</v>
      </c>
    </row>
    <row r="3707" spans="1:3" x14ac:dyDescent="0.25">
      <c r="A3707" s="1">
        <v>6.9363560732113097E-2</v>
      </c>
      <c r="C3707" s="1">
        <v>0.19460625674217899</v>
      </c>
    </row>
    <row r="3708" spans="1:3" x14ac:dyDescent="0.25">
      <c r="A3708" s="1">
        <v>6.9639330630911503E-2</v>
      </c>
      <c r="C3708" s="1">
        <v>0.195203629685643</v>
      </c>
    </row>
    <row r="3709" spans="1:3" x14ac:dyDescent="0.25">
      <c r="A3709" s="1">
        <v>6.7574591953425495E-2</v>
      </c>
      <c r="C3709" s="1">
        <v>0.19559585492227899</v>
      </c>
    </row>
    <row r="3710" spans="1:3" x14ac:dyDescent="0.25">
      <c r="A3710" s="1">
        <v>6.7729498801708796E-2</v>
      </c>
      <c r="C3710" s="1">
        <v>0.19414750026994901</v>
      </c>
    </row>
    <row r="3711" spans="1:3" x14ac:dyDescent="0.25">
      <c r="A3711" s="1">
        <v>6.6320166320166296E-2</v>
      </c>
      <c r="C3711" s="1">
        <v>0.195161464521006</v>
      </c>
    </row>
    <row r="3712" spans="1:3" x14ac:dyDescent="0.25">
      <c r="A3712" s="1">
        <v>6.7678552864122998E-2</v>
      </c>
      <c r="C3712" s="1">
        <v>0.19430051813471499</v>
      </c>
    </row>
    <row r="3713" spans="1:3" x14ac:dyDescent="0.25">
      <c r="A3713" s="1">
        <v>6.59317803660565E-2</v>
      </c>
      <c r="C3713" s="1">
        <v>0.19563573511936899</v>
      </c>
    </row>
    <row r="3714" spans="1:3" x14ac:dyDescent="0.25">
      <c r="A3714" s="1">
        <v>6.5056729468096097E-2</v>
      </c>
      <c r="C3714" s="1">
        <v>0.19455547153505401</v>
      </c>
    </row>
    <row r="3715" spans="1:3" x14ac:dyDescent="0.25">
      <c r="A3715" s="1">
        <v>6.32608469462074E-2</v>
      </c>
      <c r="C3715" s="1">
        <v>0.195140388768898</v>
      </c>
    </row>
    <row r="3716" spans="1:3" x14ac:dyDescent="0.25">
      <c r="A3716" s="1">
        <v>6.4002497658445207E-2</v>
      </c>
      <c r="C3716" s="1">
        <v>0.195250944414463</v>
      </c>
    </row>
    <row r="3717" spans="1:3" x14ac:dyDescent="0.25">
      <c r="A3717" s="1">
        <v>6.37877211238293E-2</v>
      </c>
      <c r="C3717" s="1">
        <v>0.195569962182604</v>
      </c>
    </row>
    <row r="3718" spans="1:3" x14ac:dyDescent="0.25">
      <c r="A3718" s="1">
        <v>6.1980033277870203E-2</v>
      </c>
      <c r="C3718" s="1">
        <v>0.194669256501564</v>
      </c>
    </row>
    <row r="3719" spans="1:3" x14ac:dyDescent="0.25">
      <c r="A3719" s="1">
        <v>6.1608908315121197E-2</v>
      </c>
      <c r="C3719" s="1">
        <v>0.19567801188546699</v>
      </c>
    </row>
    <row r="3720" spans="1:3" x14ac:dyDescent="0.25">
      <c r="A3720" s="1">
        <v>6.0029130253849303E-2</v>
      </c>
      <c r="C3720" s="1">
        <v>0.194255479969765</v>
      </c>
    </row>
    <row r="3721" spans="1:3" x14ac:dyDescent="0.25">
      <c r="A3721" s="1">
        <v>6.2701466153686103E-2</v>
      </c>
      <c r="C3721" s="1">
        <v>0.194837455448752</v>
      </c>
    </row>
    <row r="3722" spans="1:3" x14ac:dyDescent="0.25">
      <c r="A3722" s="1">
        <v>6.0959117861229498E-2</v>
      </c>
      <c r="C3722" s="1">
        <v>0.19563573511936899</v>
      </c>
    </row>
    <row r="3723" spans="1:3" x14ac:dyDescent="0.25">
      <c r="A3723" s="1">
        <v>5.8970358814352503E-2</v>
      </c>
      <c r="C3723" s="1">
        <v>0.19477434679334901</v>
      </c>
    </row>
    <row r="3724" spans="1:3" x14ac:dyDescent="0.25">
      <c r="A3724" s="1">
        <v>5.8407815422988903E-2</v>
      </c>
      <c r="C3724" s="1">
        <v>0.19511931756829701</v>
      </c>
    </row>
    <row r="3725" spans="1:3" x14ac:dyDescent="0.25">
      <c r="A3725" s="1">
        <v>5.7936342833368001E-2</v>
      </c>
      <c r="C3725" s="1">
        <v>0.19438444924406001</v>
      </c>
    </row>
    <row r="3726" spans="1:3" x14ac:dyDescent="0.25">
      <c r="A3726" s="1">
        <v>5.8162522110082202E-2</v>
      </c>
      <c r="C3726" s="1">
        <v>0.194645363273237</v>
      </c>
    </row>
    <row r="3727" spans="1:3" x14ac:dyDescent="0.25">
      <c r="A3727" s="1">
        <v>5.8566524498075499E-2</v>
      </c>
      <c r="C3727" s="1">
        <v>0.19445044266896899</v>
      </c>
    </row>
    <row r="3728" spans="1:3" x14ac:dyDescent="0.25">
      <c r="A3728" s="1">
        <v>5.7636287973366597E-2</v>
      </c>
      <c r="C3728" s="1">
        <v>0.19436041486603201</v>
      </c>
    </row>
    <row r="3729" spans="1:3" x14ac:dyDescent="0.25">
      <c r="A3729" s="1">
        <v>5.6908031627132698E-2</v>
      </c>
      <c r="C3729" s="1">
        <v>0.192702148332073</v>
      </c>
    </row>
    <row r="3730" spans="1:3" x14ac:dyDescent="0.25">
      <c r="A3730" s="1">
        <v>5.6087408949011403E-2</v>
      </c>
      <c r="C3730" s="1">
        <v>0.19304310251701401</v>
      </c>
    </row>
    <row r="3731" spans="1:3" x14ac:dyDescent="0.25">
      <c r="A3731" s="1">
        <v>5.5624870035350299E-2</v>
      </c>
      <c r="C3731" s="1">
        <v>0.193976683937823</v>
      </c>
    </row>
    <row r="3732" spans="1:3" x14ac:dyDescent="0.25">
      <c r="A3732" s="1">
        <v>5.49141965678627E-2</v>
      </c>
      <c r="C3732" s="1">
        <v>0.19408462867012</v>
      </c>
    </row>
    <row r="3733" spans="1:3" x14ac:dyDescent="0.25">
      <c r="A3733" s="1">
        <v>5.4515189346649999E-2</v>
      </c>
      <c r="C3733" s="1">
        <v>0.19531418700064701</v>
      </c>
    </row>
    <row r="3734" spans="1:3" x14ac:dyDescent="0.25">
      <c r="A3734" s="1">
        <v>5.4076539101497498E-2</v>
      </c>
      <c r="C3734" s="1">
        <v>0.19393481545434901</v>
      </c>
    </row>
    <row r="3735" spans="1:3" x14ac:dyDescent="0.25">
      <c r="A3735" s="1">
        <v>5.2494802494802401E-2</v>
      </c>
      <c r="C3735" s="1">
        <v>0.19449541284403599</v>
      </c>
    </row>
    <row r="3736" spans="1:3" x14ac:dyDescent="0.25">
      <c r="A3736" s="1">
        <v>5.2210088403536102E-2</v>
      </c>
      <c r="C3736" s="1">
        <v>0.194102397926117</v>
      </c>
    </row>
    <row r="3737" spans="1:3" x14ac:dyDescent="0.25">
      <c r="A3737" s="1">
        <v>5.1777916406737297E-2</v>
      </c>
      <c r="C3737" s="1">
        <v>0.193670339166126</v>
      </c>
    </row>
    <row r="3738" spans="1:3" x14ac:dyDescent="0.25">
      <c r="A3738" s="1">
        <v>5.1964248596965197E-2</v>
      </c>
      <c r="C3738" s="1">
        <v>0.194171613599568</v>
      </c>
    </row>
    <row r="3739" spans="1:3" x14ac:dyDescent="0.25">
      <c r="A3739" s="1">
        <v>5.0785721719221501E-2</v>
      </c>
      <c r="C3739" s="1">
        <v>0.19384781435509901</v>
      </c>
    </row>
    <row r="3740" spans="1:3" x14ac:dyDescent="0.25">
      <c r="A3740" s="1">
        <v>5.1018287614297497E-2</v>
      </c>
      <c r="C3740" s="1">
        <v>0.19308264195668501</v>
      </c>
    </row>
    <row r="3741" spans="1:3" x14ac:dyDescent="0.25">
      <c r="A3741" s="1">
        <v>5.0098742334476601E-2</v>
      </c>
      <c r="C3741" s="1">
        <v>0.193586698337292</v>
      </c>
    </row>
    <row r="3742" spans="1:3" x14ac:dyDescent="0.25">
      <c r="A3742" s="1">
        <v>4.9870129870129801E-2</v>
      </c>
      <c r="C3742" s="1">
        <v>0.19481641468682501</v>
      </c>
    </row>
    <row r="3743" spans="1:3" x14ac:dyDescent="0.25">
      <c r="A3743" s="1">
        <v>4.7569588699625999E-2</v>
      </c>
      <c r="C3743" s="1">
        <v>0.194228274967574</v>
      </c>
    </row>
    <row r="3744" spans="1:3" x14ac:dyDescent="0.25">
      <c r="A3744" s="1">
        <v>4.8836242726517001E-2</v>
      </c>
      <c r="C3744" s="1">
        <v>0.19361105115475899</v>
      </c>
    </row>
    <row r="3745" spans="1:3" x14ac:dyDescent="0.25">
      <c r="A3745" s="1">
        <v>4.68182290044638E-2</v>
      </c>
      <c r="C3745" s="1">
        <v>0.19286871961102101</v>
      </c>
    </row>
    <row r="3746" spans="1:3" x14ac:dyDescent="0.25">
      <c r="A3746" s="1">
        <v>4.6690184685619397E-2</v>
      </c>
      <c r="C3746" s="1">
        <v>0.192560646900269</v>
      </c>
    </row>
    <row r="3747" spans="1:3" x14ac:dyDescent="0.25">
      <c r="A3747" s="1">
        <v>4.6605771226904701E-2</v>
      </c>
      <c r="C3747" s="1">
        <v>0.19285560112238201</v>
      </c>
    </row>
    <row r="3748" spans="1:3" x14ac:dyDescent="0.25">
      <c r="A3748" s="1">
        <v>4.5789637628491302E-2</v>
      </c>
      <c r="C3748" s="1">
        <v>0.193799287026034</v>
      </c>
    </row>
    <row r="3749" spans="1:3" x14ac:dyDescent="0.25">
      <c r="A3749" s="1">
        <v>4.44974587698371E-2</v>
      </c>
      <c r="C3749" s="1">
        <v>0.194321494116376</v>
      </c>
    </row>
    <row r="3750" spans="1:3" x14ac:dyDescent="0.25">
      <c r="A3750" s="1">
        <v>4.4779220779220703E-2</v>
      </c>
      <c r="C3750" s="1">
        <v>0.19430666379124401</v>
      </c>
    </row>
    <row r="3751" spans="1:3" x14ac:dyDescent="0.25">
      <c r="A3751" s="1">
        <v>4.4582685329186099E-2</v>
      </c>
      <c r="C3751" s="1">
        <v>0.19311684108318</v>
      </c>
    </row>
    <row r="3752" spans="1:3" x14ac:dyDescent="0.25">
      <c r="A3752" s="1">
        <v>4.4236760124610502E-2</v>
      </c>
      <c r="C3752" s="1">
        <v>0.19441449212853101</v>
      </c>
    </row>
    <row r="3753" spans="1:3" x14ac:dyDescent="0.25">
      <c r="A3753" s="1">
        <v>4.3352001659406697E-2</v>
      </c>
      <c r="C3753" s="1">
        <v>0.19423450658604999</v>
      </c>
    </row>
    <row r="3754" spans="1:3" x14ac:dyDescent="0.25">
      <c r="A3754" s="1">
        <v>4.3140101628123997E-2</v>
      </c>
      <c r="C3754" s="1">
        <v>0.19270608545533</v>
      </c>
    </row>
    <row r="3755" spans="1:3" x14ac:dyDescent="0.25">
      <c r="A3755" s="1">
        <v>4.2190585056635102E-2</v>
      </c>
      <c r="C3755" s="1">
        <v>0.19406047516198699</v>
      </c>
    </row>
    <row r="3756" spans="1:3" x14ac:dyDescent="0.25">
      <c r="A3756" s="1">
        <v>4.1978387364921002E-2</v>
      </c>
      <c r="C3756" s="1">
        <v>0.19309973045822099</v>
      </c>
    </row>
    <row r="3757" spans="1:3" x14ac:dyDescent="0.25">
      <c r="A3757" s="1">
        <v>4.2610683849511499E-2</v>
      </c>
      <c r="C3757" s="1">
        <v>0.19438444924406001</v>
      </c>
    </row>
    <row r="3758" spans="1:3" x14ac:dyDescent="0.25">
      <c r="A3758" s="1">
        <v>4.14459333125584E-2</v>
      </c>
      <c r="C3758" s="1">
        <v>0.19324557617608901</v>
      </c>
    </row>
    <row r="3759" spans="1:3" x14ac:dyDescent="0.25">
      <c r="A3759" s="1">
        <v>3.97839409992728E-2</v>
      </c>
      <c r="C3759" s="1">
        <v>0.19371897258795501</v>
      </c>
    </row>
    <row r="3760" spans="1:3" x14ac:dyDescent="0.25">
      <c r="A3760" s="1">
        <v>3.9032492473787997E-2</v>
      </c>
      <c r="C3760" s="1">
        <v>0.192918061103314</v>
      </c>
    </row>
    <row r="3761" spans="1:3" x14ac:dyDescent="0.25">
      <c r="A3761" s="1">
        <v>3.7978624053128497E-2</v>
      </c>
      <c r="C3761" s="1">
        <v>0.192918061103314</v>
      </c>
    </row>
    <row r="3762" spans="1:3" x14ac:dyDescent="0.25">
      <c r="A3762" s="1">
        <v>3.8501452885014498E-2</v>
      </c>
      <c r="C3762" s="1">
        <v>0.19276848354020501</v>
      </c>
    </row>
    <row r="3763" spans="1:3" x14ac:dyDescent="0.25">
      <c r="A3763" s="1">
        <v>3.8154484188698802E-2</v>
      </c>
      <c r="C3763" s="1">
        <v>0.19281785829828499</v>
      </c>
    </row>
    <row r="3764" spans="1:3" x14ac:dyDescent="0.25">
      <c r="A3764" s="1">
        <v>3.8433572244728299E-2</v>
      </c>
      <c r="C3764" s="1">
        <v>0.19303934284478999</v>
      </c>
    </row>
    <row r="3765" spans="1:3" x14ac:dyDescent="0.25">
      <c r="A3765" s="1">
        <v>3.7259989621172801E-2</v>
      </c>
      <c r="C3765" s="1">
        <v>0.19181778929188201</v>
      </c>
    </row>
    <row r="3766" spans="1:3" x14ac:dyDescent="0.25">
      <c r="A3766" s="1">
        <v>3.8018074166406901E-2</v>
      </c>
      <c r="C3766" s="1">
        <v>0.19177194687398699</v>
      </c>
    </row>
    <row r="3767" spans="1:3" x14ac:dyDescent="0.25">
      <c r="A3767" s="1">
        <v>3.63409822448343E-2</v>
      </c>
      <c r="C3767" s="1">
        <v>0.19190938511326799</v>
      </c>
    </row>
    <row r="3768" spans="1:3" x14ac:dyDescent="0.25">
      <c r="A3768" s="1">
        <v>3.6518311028114897E-2</v>
      </c>
      <c r="C3768" s="1">
        <v>0.192880258899676</v>
      </c>
    </row>
    <row r="3769" spans="1:3" x14ac:dyDescent="0.25">
      <c r="A3769" s="1">
        <v>3.64145658263305E-2</v>
      </c>
      <c r="C3769" s="1">
        <v>0.19273080241587501</v>
      </c>
    </row>
    <row r="3770" spans="1:3" x14ac:dyDescent="0.25">
      <c r="A3770" s="1">
        <v>3.5714285714285698E-2</v>
      </c>
      <c r="C3770" s="1">
        <v>0.19298434970318301</v>
      </c>
    </row>
    <row r="3771" spans="1:3" x14ac:dyDescent="0.25">
      <c r="A3771" s="1">
        <v>3.5016625103906802E-2</v>
      </c>
      <c r="C3771" s="1">
        <v>0.192759400926624</v>
      </c>
    </row>
    <row r="3772" spans="1:3" x14ac:dyDescent="0.25">
      <c r="A3772" s="1">
        <v>3.5220779220779201E-2</v>
      </c>
      <c r="C3772" s="1">
        <v>0.19224956822107001</v>
      </c>
    </row>
    <row r="3773" spans="1:3" x14ac:dyDescent="0.25">
      <c r="A3773" s="1">
        <v>3.42785914615144E-2</v>
      </c>
      <c r="C3773" s="1">
        <v>0.19294269990288099</v>
      </c>
    </row>
    <row r="3774" spans="1:3" x14ac:dyDescent="0.25">
      <c r="A3774" s="1">
        <v>3.3845514950166099E-2</v>
      </c>
      <c r="C3774" s="1">
        <v>0.191652286453839</v>
      </c>
    </row>
    <row r="3775" spans="1:3" x14ac:dyDescent="0.25">
      <c r="A3775" s="1">
        <v>3.3395561086911399E-2</v>
      </c>
      <c r="C3775" s="1">
        <v>0.192810104717694</v>
      </c>
    </row>
    <row r="3776" spans="1:3" x14ac:dyDescent="0.25">
      <c r="A3776" s="1">
        <v>3.20439697189671E-2</v>
      </c>
      <c r="C3776" s="1">
        <v>0.19236163555939101</v>
      </c>
    </row>
    <row r="3777" spans="1:3" x14ac:dyDescent="0.25">
      <c r="A3777" s="1">
        <v>3.1950207468879603E-2</v>
      </c>
      <c r="C3777" s="1">
        <v>0.19199222965680901</v>
      </c>
    </row>
    <row r="3778" spans="1:3" x14ac:dyDescent="0.25">
      <c r="A3778" s="1">
        <v>3.2174364296834401E-2</v>
      </c>
      <c r="C3778" s="1">
        <v>0.19044537905747799</v>
      </c>
    </row>
    <row r="3779" spans="1:3" x14ac:dyDescent="0.25">
      <c r="A3779" s="1">
        <v>3.1451110649782003E-2</v>
      </c>
      <c r="C3779" s="1">
        <v>0.192689238731938</v>
      </c>
    </row>
    <row r="3780" spans="1:3" x14ac:dyDescent="0.25">
      <c r="A3780" s="1">
        <v>2.9781052194666299E-2</v>
      </c>
      <c r="C3780" s="1">
        <v>0.19134936900010699</v>
      </c>
    </row>
    <row r="3781" spans="1:3" x14ac:dyDescent="0.25">
      <c r="A3781" s="1">
        <v>3.03752850922662E-2</v>
      </c>
      <c r="C3781" s="1">
        <v>0.19121614330419701</v>
      </c>
    </row>
    <row r="3782" spans="1:3" x14ac:dyDescent="0.25">
      <c r="A3782" s="1">
        <v>2.9051670471052001E-2</v>
      </c>
      <c r="C3782" s="1">
        <v>0.191308098781408</v>
      </c>
    </row>
    <row r="3783" spans="1:3" x14ac:dyDescent="0.25">
      <c r="A3783" s="1">
        <v>2.8529930490714801E-2</v>
      </c>
      <c r="C3783" s="1">
        <v>0.192299396031061</v>
      </c>
    </row>
    <row r="3784" spans="1:3" x14ac:dyDescent="0.25">
      <c r="A3784" s="1">
        <v>2.8337139298318399E-2</v>
      </c>
      <c r="C3784" s="1">
        <v>0.19176013805004299</v>
      </c>
    </row>
    <row r="3785" spans="1:3" x14ac:dyDescent="0.25">
      <c r="A3785" s="1">
        <v>2.83518537750545E-2</v>
      </c>
      <c r="C3785" s="1">
        <v>0.192062978539846</v>
      </c>
    </row>
    <row r="3786" spans="1:3" x14ac:dyDescent="0.25">
      <c r="A3786" s="1">
        <v>2.8529930490714801E-2</v>
      </c>
      <c r="C3786" s="1">
        <v>0.191189142610943</v>
      </c>
    </row>
    <row r="3787" spans="1:3" x14ac:dyDescent="0.25">
      <c r="A3787" s="1">
        <v>2.88561345235623E-2</v>
      </c>
      <c r="C3787" s="1">
        <v>0.191805929919137</v>
      </c>
    </row>
    <row r="3788" spans="1:3" x14ac:dyDescent="0.25">
      <c r="A3788" s="1">
        <v>2.7636363636363601E-2</v>
      </c>
      <c r="C3788" s="1">
        <v>0.190753313934691</v>
      </c>
    </row>
    <row r="3789" spans="1:3" x14ac:dyDescent="0.25">
      <c r="A3789" s="1">
        <v>2.6990553306342702E-2</v>
      </c>
      <c r="C3789" s="1">
        <v>0.19132873166522801</v>
      </c>
    </row>
    <row r="3790" spans="1:3" x14ac:dyDescent="0.25">
      <c r="A3790" s="1">
        <v>2.6362221069019101E-2</v>
      </c>
      <c r="C3790" s="1">
        <v>0.19126684636118499</v>
      </c>
    </row>
    <row r="3791" spans="1:3" x14ac:dyDescent="0.25">
      <c r="A3791" s="1">
        <v>2.6449538429623401E-2</v>
      </c>
      <c r="C3791" s="1">
        <v>0.19126213592232999</v>
      </c>
    </row>
    <row r="3792" spans="1:3" x14ac:dyDescent="0.25">
      <c r="A3792" s="1">
        <v>2.5952455102252601E-2</v>
      </c>
      <c r="C3792" s="1">
        <v>0.19060982191041501</v>
      </c>
    </row>
    <row r="3793" spans="1:3" x14ac:dyDescent="0.25">
      <c r="A3793" s="1">
        <v>2.5782305852999201E-2</v>
      </c>
      <c r="C3793" s="1">
        <v>0.19133340519564501</v>
      </c>
    </row>
    <row r="3794" spans="1:3" x14ac:dyDescent="0.25">
      <c r="A3794" s="1">
        <v>2.4706737257344499E-2</v>
      </c>
      <c r="C3794" s="1">
        <v>0.190778843046428</v>
      </c>
    </row>
    <row r="3795" spans="1:3" x14ac:dyDescent="0.25">
      <c r="A3795" s="1">
        <v>2.4813122923588001E-2</v>
      </c>
      <c r="C3795" s="1">
        <v>0.191461836998706</v>
      </c>
    </row>
    <row r="3796" spans="1:3" x14ac:dyDescent="0.25">
      <c r="A3796" s="1">
        <v>2.28476477308131E-2</v>
      </c>
      <c r="C3796" s="1">
        <v>0.18978338182993801</v>
      </c>
    </row>
    <row r="3797" spans="1:3" x14ac:dyDescent="0.25">
      <c r="A3797" s="1">
        <v>2.4286455630513699E-2</v>
      </c>
      <c r="C3797" s="1">
        <v>0.18949525452976701</v>
      </c>
    </row>
    <row r="3798" spans="1:3" x14ac:dyDescent="0.25">
      <c r="A3798" s="1">
        <v>2.23237462361125E-2</v>
      </c>
      <c r="C3798" s="1">
        <v>0.190743338008415</v>
      </c>
    </row>
    <row r="3799" spans="1:3" x14ac:dyDescent="0.25">
      <c r="A3799" s="1">
        <v>2.3901070352280899E-2</v>
      </c>
      <c r="C3799" s="1">
        <v>0.19022969912649601</v>
      </c>
    </row>
    <row r="3800" spans="1:3" x14ac:dyDescent="0.25">
      <c r="A3800" s="1">
        <v>2.2009966777408602E-2</v>
      </c>
      <c r="C3800" s="1">
        <v>0.191303409581355</v>
      </c>
    </row>
    <row r="3801" spans="1:3" x14ac:dyDescent="0.25">
      <c r="A3801" s="1">
        <v>2.3060143346836998E-2</v>
      </c>
      <c r="C3801" s="1">
        <v>0.18970540628034899</v>
      </c>
    </row>
    <row r="3802" spans="1:3" x14ac:dyDescent="0.25">
      <c r="A3802" s="1">
        <v>2.21114917471192E-2</v>
      </c>
      <c r="C3802" s="1">
        <v>0.19010135863704899</v>
      </c>
    </row>
    <row r="3803" spans="1:3" x14ac:dyDescent="0.25">
      <c r="A3803" s="1">
        <v>2.1144278606965099E-2</v>
      </c>
      <c r="C3803" s="1">
        <v>0.18854492503505499</v>
      </c>
    </row>
    <row r="3804" spans="1:3" x14ac:dyDescent="0.25">
      <c r="A3804" s="1">
        <v>2.1804589346900601E-2</v>
      </c>
      <c r="C3804" s="1">
        <v>0.18890926745064099</v>
      </c>
    </row>
    <row r="3805" spans="1:3" x14ac:dyDescent="0.25">
      <c r="A3805" s="1">
        <v>2.2012252102585401E-2</v>
      </c>
      <c r="C3805" s="1">
        <v>0.190275981026304</v>
      </c>
    </row>
    <row r="3806" spans="1:3" x14ac:dyDescent="0.25">
      <c r="A3806" s="1">
        <v>2.0340390203403901E-2</v>
      </c>
      <c r="C3806" s="1">
        <v>0.19091791608240699</v>
      </c>
    </row>
    <row r="3807" spans="1:3" x14ac:dyDescent="0.25">
      <c r="A3807" s="1">
        <v>1.9589552238805898E-2</v>
      </c>
      <c r="C3807" s="1">
        <v>0.18956221695061401</v>
      </c>
    </row>
    <row r="3808" spans="1:3" x14ac:dyDescent="0.25">
      <c r="A3808" s="1">
        <v>1.97402597402597E-2</v>
      </c>
      <c r="C3808" s="1">
        <v>0.18920374959594799</v>
      </c>
    </row>
    <row r="3809" spans="1:3" x14ac:dyDescent="0.25">
      <c r="A3809" s="1">
        <v>2.0346724800165999E-2</v>
      </c>
      <c r="C3809" s="1">
        <v>0.19013704543002</v>
      </c>
    </row>
    <row r="3810" spans="1:3" x14ac:dyDescent="0.25">
      <c r="A3810" s="1">
        <v>2.01349247535028E-2</v>
      </c>
      <c r="C3810" s="1">
        <v>0.18940211526008999</v>
      </c>
    </row>
    <row r="3811" spans="1:3" x14ac:dyDescent="0.25">
      <c r="A3811" s="1">
        <v>1.89814334612592E-2</v>
      </c>
      <c r="C3811" s="1">
        <v>0.188711762171477</v>
      </c>
    </row>
    <row r="3812" spans="1:3" x14ac:dyDescent="0.25">
      <c r="A3812" s="1">
        <v>1.91049735229986E-2</v>
      </c>
      <c r="C3812" s="1">
        <v>0.188872148084373</v>
      </c>
    </row>
    <row r="3813" spans="1:3" x14ac:dyDescent="0.25">
      <c r="A3813" s="1">
        <v>1.89031990029081E-2</v>
      </c>
      <c r="C3813" s="1">
        <v>0.18915129947158399</v>
      </c>
    </row>
    <row r="3814" spans="1:3" x14ac:dyDescent="0.25">
      <c r="A3814" s="1">
        <v>1.86838281087814E-2</v>
      </c>
      <c r="C3814" s="1">
        <v>0.188752424046541</v>
      </c>
    </row>
    <row r="3815" spans="1:3" x14ac:dyDescent="0.25">
      <c r="A3815" s="1">
        <v>1.9001142145156202E-2</v>
      </c>
      <c r="C3815" s="1">
        <v>0.18894753851125701</v>
      </c>
    </row>
    <row r="3816" spans="1:3" x14ac:dyDescent="0.25">
      <c r="A3816" s="1">
        <v>1.8376245847175999E-2</v>
      </c>
      <c r="C3816" s="1">
        <v>0.18893561954060101</v>
      </c>
    </row>
    <row r="3817" spans="1:3" x14ac:dyDescent="0.25">
      <c r="A3817" s="1">
        <v>1.7142857142857099E-2</v>
      </c>
      <c r="C3817" s="1">
        <v>0.18931725177686801</v>
      </c>
    </row>
    <row r="3818" spans="1:3" x14ac:dyDescent="0.25">
      <c r="A3818" s="1">
        <v>1.8072289156626498E-2</v>
      </c>
      <c r="C3818" s="1">
        <v>0.187910785475703</v>
      </c>
    </row>
    <row r="3819" spans="1:3" x14ac:dyDescent="0.25">
      <c r="A3819" s="1">
        <v>1.7855289110349799E-2</v>
      </c>
      <c r="C3819" s="1">
        <v>0.18886851472332999</v>
      </c>
    </row>
    <row r="3820" spans="1:3" x14ac:dyDescent="0.25">
      <c r="A3820" s="1">
        <v>1.6836416545416701E-2</v>
      </c>
      <c r="C3820" s="1">
        <v>0.18814016172506701</v>
      </c>
    </row>
    <row r="3821" spans="1:3" x14ac:dyDescent="0.25">
      <c r="A3821" s="1">
        <v>1.74436714775205E-2</v>
      </c>
      <c r="C3821" s="1">
        <v>0.188524590163934</v>
      </c>
    </row>
    <row r="3822" spans="1:3" x14ac:dyDescent="0.25">
      <c r="A3822" s="1">
        <v>1.6838166510757702E-2</v>
      </c>
      <c r="C3822" s="1">
        <v>0.18850425967863599</v>
      </c>
    </row>
    <row r="3823" spans="1:3" x14ac:dyDescent="0.25">
      <c r="A3823" s="1">
        <v>1.5561780267662599E-2</v>
      </c>
      <c r="C3823" s="1">
        <v>0.187910785475703</v>
      </c>
    </row>
    <row r="3824" spans="1:3" x14ac:dyDescent="0.25">
      <c r="A3824" s="1">
        <v>1.5988372093023201E-2</v>
      </c>
      <c r="C3824" s="1">
        <v>0.18848393357774401</v>
      </c>
    </row>
    <row r="3825" spans="1:3" x14ac:dyDescent="0.25">
      <c r="A3825" s="1">
        <v>1.52743142144638E-2</v>
      </c>
      <c r="C3825" s="1">
        <v>0.188274598555878</v>
      </c>
    </row>
    <row r="3826" spans="1:3" x14ac:dyDescent="0.25">
      <c r="A3826" s="1">
        <v>1.6410469464063101E-2</v>
      </c>
      <c r="C3826" s="1">
        <v>0.18853077503503199</v>
      </c>
    </row>
    <row r="3827" spans="1:3" x14ac:dyDescent="0.25">
      <c r="A3827" s="1">
        <v>1.52632125428304E-2</v>
      </c>
      <c r="C3827" s="1">
        <v>0.18667816339728299</v>
      </c>
    </row>
    <row r="3828" spans="1:3" x14ac:dyDescent="0.25">
      <c r="A3828" s="1">
        <v>1.6100550534953701E-2</v>
      </c>
      <c r="C3828" s="1">
        <v>0.18801853248572301</v>
      </c>
    </row>
    <row r="3829" spans="1:3" x14ac:dyDescent="0.25">
      <c r="A3829" s="1">
        <v>1.5469269102989999E-2</v>
      </c>
      <c r="C3829" s="1">
        <v>0.18700150894589301</v>
      </c>
    </row>
    <row r="3830" spans="1:3" x14ac:dyDescent="0.25">
      <c r="A3830" s="1">
        <v>1.3914849428868101E-2</v>
      </c>
      <c r="C3830" s="1">
        <v>0.18828857974765401</v>
      </c>
    </row>
    <row r="3831" spans="1:3" x14ac:dyDescent="0.25">
      <c r="A3831" s="1">
        <v>1.5672029060716099E-2</v>
      </c>
      <c r="C3831" s="1">
        <v>0.187351863822452</v>
      </c>
    </row>
    <row r="3832" spans="1:3" x14ac:dyDescent="0.25">
      <c r="A3832" s="1">
        <v>1.3390076811293301E-2</v>
      </c>
      <c r="C3832" s="1">
        <v>0.18777622076102099</v>
      </c>
    </row>
    <row r="3833" spans="1:3" x14ac:dyDescent="0.25">
      <c r="A3833" s="1">
        <v>1.42293311175737E-2</v>
      </c>
      <c r="C3833" s="1">
        <v>0.18664512654819601</v>
      </c>
    </row>
    <row r="3834" spans="1:3" x14ac:dyDescent="0.25">
      <c r="A3834" s="1">
        <v>1.5159381164988E-2</v>
      </c>
      <c r="C3834" s="1">
        <v>0.18552036199095001</v>
      </c>
    </row>
    <row r="3835" spans="1:3" x14ac:dyDescent="0.25">
      <c r="A3835" s="1">
        <v>1.4637184677670501E-2</v>
      </c>
      <c r="C3835" s="1">
        <v>0.185237068965517</v>
      </c>
    </row>
    <row r="3836" spans="1:3" x14ac:dyDescent="0.25">
      <c r="A3836" s="1">
        <v>1.29748806310981E-2</v>
      </c>
      <c r="C3836" s="1">
        <v>0.18660338690540301</v>
      </c>
    </row>
    <row r="3837" spans="1:3" x14ac:dyDescent="0.25">
      <c r="A3837" s="1">
        <v>1.32766310548698E-2</v>
      </c>
      <c r="C3837" s="1">
        <v>0.186186833315375</v>
      </c>
    </row>
    <row r="3838" spans="1:3" x14ac:dyDescent="0.25">
      <c r="A3838" s="1">
        <v>1.4330218068535801E-2</v>
      </c>
      <c r="C3838" s="1">
        <v>0.18676581528181899</v>
      </c>
    </row>
    <row r="3839" spans="1:3" x14ac:dyDescent="0.25">
      <c r="A3839" s="1">
        <v>1.1931936086324899E-2</v>
      </c>
      <c r="C3839" s="1">
        <v>0.18642972536348901</v>
      </c>
    </row>
    <row r="3840" spans="1:3" x14ac:dyDescent="0.25">
      <c r="A3840" s="1">
        <v>1.31948051948051E-2</v>
      </c>
      <c r="C3840" s="1">
        <v>0.18657761499515199</v>
      </c>
    </row>
    <row r="3841" spans="1:3" x14ac:dyDescent="0.25">
      <c r="A3841" s="1">
        <v>1.22495588082632E-2</v>
      </c>
      <c r="C3841" s="1">
        <v>0.185252960172228</v>
      </c>
    </row>
    <row r="3842" spans="1:3" x14ac:dyDescent="0.25">
      <c r="A3842" s="1">
        <v>1.2659541351042801E-2</v>
      </c>
      <c r="C3842" s="1">
        <v>0.185304891187244</v>
      </c>
    </row>
    <row r="3843" spans="1:3" x14ac:dyDescent="0.25">
      <c r="A3843" s="1">
        <v>1.25740413592434E-2</v>
      </c>
      <c r="C3843" s="1">
        <v>0.185966422729229</v>
      </c>
    </row>
    <row r="3844" spans="1:3" x14ac:dyDescent="0.25">
      <c r="A3844" s="1">
        <v>1.2353368628672199E-2</v>
      </c>
      <c r="C3844" s="1">
        <v>0.18591124515295099</v>
      </c>
    </row>
    <row r="3845" spans="1:3" x14ac:dyDescent="0.25">
      <c r="A3845" s="1">
        <v>1.2449424214130001E-2</v>
      </c>
      <c r="C3845" s="1">
        <v>0.18498977064714101</v>
      </c>
    </row>
    <row r="3846" spans="1:3" x14ac:dyDescent="0.25">
      <c r="A3846" s="1">
        <v>1.2250830564784E-2</v>
      </c>
      <c r="C3846" s="1">
        <v>0.18441474455701601</v>
      </c>
    </row>
    <row r="3847" spans="1:3" x14ac:dyDescent="0.25">
      <c r="A3847" s="1">
        <v>1.13082269945015E-2</v>
      </c>
      <c r="C3847" s="1">
        <v>0.18601142364478901</v>
      </c>
    </row>
    <row r="3848" spans="1:3" x14ac:dyDescent="0.25">
      <c r="A3848" s="1">
        <v>1.15145228215767E-2</v>
      </c>
      <c r="C3848" s="1">
        <v>0.186685338791339</v>
      </c>
    </row>
    <row r="3849" spans="1:3" x14ac:dyDescent="0.25">
      <c r="A3849" s="1">
        <v>1.1315270424582099E-2</v>
      </c>
      <c r="C3849" s="1">
        <v>0.18463524854745</v>
      </c>
    </row>
    <row r="3850" spans="1:3" x14ac:dyDescent="0.25">
      <c r="A3850" s="1">
        <v>1.1421451562662201E-2</v>
      </c>
      <c r="C3850" s="1">
        <v>0.18457893603273701</v>
      </c>
    </row>
    <row r="3851" spans="1:3" x14ac:dyDescent="0.25">
      <c r="A3851" s="1">
        <v>1.1097282721427E-2</v>
      </c>
      <c r="C3851" s="1">
        <v>0.18341222030981</v>
      </c>
    </row>
    <row r="3852" spans="1:3" x14ac:dyDescent="0.25">
      <c r="A3852" s="1">
        <v>1.0157545605306699E-2</v>
      </c>
      <c r="C3852" s="1">
        <v>0.183981052858219</v>
      </c>
    </row>
    <row r="3853" spans="1:3" x14ac:dyDescent="0.25">
      <c r="A3853" s="1">
        <v>1.1713486057841799E-2</v>
      </c>
      <c r="C3853" s="1">
        <v>0.18357903798558001</v>
      </c>
    </row>
    <row r="3854" spans="1:3" x14ac:dyDescent="0.25">
      <c r="A3854" s="1">
        <v>1.1397782613200701E-2</v>
      </c>
      <c r="C3854" s="1">
        <v>0.18496985357450399</v>
      </c>
    </row>
    <row r="3855" spans="1:3" x14ac:dyDescent="0.25">
      <c r="A3855" s="1">
        <v>1.2133153582909799E-2</v>
      </c>
      <c r="C3855" s="1">
        <v>0.184207691479047</v>
      </c>
    </row>
    <row r="3856" spans="1:3" x14ac:dyDescent="0.25">
      <c r="A3856" s="1">
        <v>1.2124352331606201E-2</v>
      </c>
      <c r="C3856" s="1">
        <v>0.18253284514322601</v>
      </c>
    </row>
    <row r="3857" spans="1:3" x14ac:dyDescent="0.25">
      <c r="A3857" s="1">
        <v>1.0162812402779201E-2</v>
      </c>
      <c r="C3857" s="1">
        <v>0.18355928556057599</v>
      </c>
    </row>
    <row r="3858" spans="1:3" x14ac:dyDescent="0.25">
      <c r="A3858" s="1">
        <v>1.06802156781418E-2</v>
      </c>
      <c r="C3858" s="1">
        <v>0.18477441585011301</v>
      </c>
    </row>
    <row r="3859" spans="1:3" x14ac:dyDescent="0.25">
      <c r="A3859" s="1">
        <v>9.74598237428719E-3</v>
      </c>
      <c r="C3859" s="1">
        <v>0.183471430108683</v>
      </c>
    </row>
    <row r="3860" spans="1:3" x14ac:dyDescent="0.25">
      <c r="A3860" s="1">
        <v>9.6423017107309401E-3</v>
      </c>
      <c r="C3860" s="1">
        <v>0.18426434183618501</v>
      </c>
    </row>
    <row r="3861" spans="1:3" x14ac:dyDescent="0.25">
      <c r="A3861" s="1">
        <v>9.9409754582168303E-3</v>
      </c>
      <c r="C3861" s="1">
        <v>0.182493540051679</v>
      </c>
    </row>
    <row r="3862" spans="1:3" x14ac:dyDescent="0.25">
      <c r="A3862" s="1">
        <v>1.0472832849440001E-2</v>
      </c>
      <c r="C3862" s="1">
        <v>0.182551635111876</v>
      </c>
    </row>
    <row r="3863" spans="1:3" x14ac:dyDescent="0.25">
      <c r="A3863" s="1">
        <v>1.0875194199896399E-2</v>
      </c>
      <c r="C3863" s="1">
        <v>0.18292420327303999</v>
      </c>
    </row>
    <row r="3864" spans="1:3" x14ac:dyDescent="0.25">
      <c r="A3864" s="1">
        <v>1.0455486542443E-2</v>
      </c>
      <c r="C3864" s="1">
        <v>0.183148606477994</v>
      </c>
    </row>
    <row r="3865" spans="1:3" x14ac:dyDescent="0.25">
      <c r="A3865" s="1">
        <v>9.5435684647302895E-3</v>
      </c>
      <c r="C3865" s="1">
        <v>0.183150183150183</v>
      </c>
    </row>
    <row r="3866" spans="1:3" x14ac:dyDescent="0.25">
      <c r="A3866" s="1">
        <v>1.0668047643707899E-2</v>
      </c>
      <c r="C3866" s="1">
        <v>0.18286513830588699</v>
      </c>
    </row>
    <row r="3867" spans="1:3" x14ac:dyDescent="0.25">
      <c r="A3867" s="1">
        <v>9.7227968556061195E-3</v>
      </c>
      <c r="C3867" s="1">
        <v>0.18214131839724201</v>
      </c>
    </row>
    <row r="3868" spans="1:3" x14ac:dyDescent="0.25">
      <c r="A3868" s="1">
        <v>1.0364842454394599E-2</v>
      </c>
      <c r="C3868" s="1">
        <v>0.182258585423619</v>
      </c>
    </row>
    <row r="3869" spans="1:3" x14ac:dyDescent="0.25">
      <c r="A3869" s="1">
        <v>1.0875194199896399E-2</v>
      </c>
      <c r="C3869" s="1">
        <v>0.18240551308280301</v>
      </c>
    </row>
    <row r="3870" spans="1:3" x14ac:dyDescent="0.25">
      <c r="A3870" s="1">
        <v>8.7982610495807804E-3</v>
      </c>
      <c r="C3870" s="1">
        <v>0.181876883340507</v>
      </c>
    </row>
    <row r="3871" spans="1:3" x14ac:dyDescent="0.25">
      <c r="A3871" s="1">
        <v>9.5287415846711503E-3</v>
      </c>
      <c r="C3871" s="1">
        <v>0.181955373504365</v>
      </c>
    </row>
    <row r="3872" spans="1:3" x14ac:dyDescent="0.25">
      <c r="A3872" s="1">
        <v>9.6263326777766191E-3</v>
      </c>
      <c r="C3872" s="1">
        <v>0.18132873909766301</v>
      </c>
    </row>
    <row r="3873" spans="1:3" x14ac:dyDescent="0.25">
      <c r="A3873" s="1">
        <v>9.7348798674399308E-3</v>
      </c>
      <c r="C3873" s="1">
        <v>0.18008816256316501</v>
      </c>
    </row>
    <row r="3874" spans="1:3" x14ac:dyDescent="0.25">
      <c r="A3874" s="1">
        <v>9.7278277967504899E-3</v>
      </c>
      <c r="C3874" s="1">
        <v>0.18054658919733099</v>
      </c>
    </row>
    <row r="3875" spans="1:3" x14ac:dyDescent="0.25">
      <c r="A3875" s="1">
        <v>9.3244923331951904E-3</v>
      </c>
      <c r="C3875" s="1">
        <v>0.18143641649617701</v>
      </c>
    </row>
    <row r="3876" spans="1:3" x14ac:dyDescent="0.25">
      <c r="A3876" s="1">
        <v>9.1172813924575193E-3</v>
      </c>
      <c r="C3876" s="1">
        <v>0.181955373504365</v>
      </c>
    </row>
    <row r="3877" spans="1:3" x14ac:dyDescent="0.25">
      <c r="A3877" s="1">
        <v>8.5930220519722499E-3</v>
      </c>
      <c r="C3877" s="1">
        <v>0.179305152199634</v>
      </c>
    </row>
    <row r="3878" spans="1:3" x14ac:dyDescent="0.25">
      <c r="A3878" s="1">
        <v>8.7019579405366206E-3</v>
      </c>
      <c r="C3878" s="1">
        <v>0.18004735256134299</v>
      </c>
    </row>
    <row r="3879" spans="1:3" x14ac:dyDescent="0.25">
      <c r="A3879" s="1">
        <v>7.9809286898839104E-3</v>
      </c>
      <c r="C3879" s="1">
        <v>0.17885566788556601</v>
      </c>
    </row>
    <row r="3880" spans="1:3" x14ac:dyDescent="0.25">
      <c r="A3880" s="1">
        <v>8.7973504450424306E-3</v>
      </c>
      <c r="C3880" s="1">
        <v>0.18015497201894001</v>
      </c>
    </row>
    <row r="3881" spans="1:3" x14ac:dyDescent="0.25">
      <c r="A3881" s="1">
        <v>9.4232163197680401E-3</v>
      </c>
      <c r="C3881" s="1">
        <v>0.17864056786405599</v>
      </c>
    </row>
    <row r="3882" spans="1:3" x14ac:dyDescent="0.25">
      <c r="A3882" s="1">
        <v>9.2113434071620804E-3</v>
      </c>
      <c r="C3882" s="1">
        <v>0.18034022394487501</v>
      </c>
    </row>
    <row r="3883" spans="1:3" x14ac:dyDescent="0.25">
      <c r="A3883" s="1">
        <v>8.8019053536294908E-3</v>
      </c>
      <c r="C3883" s="1">
        <v>0.179636207082122</v>
      </c>
    </row>
    <row r="3884" spans="1:3" x14ac:dyDescent="0.25">
      <c r="A3884" s="1">
        <v>9.2227979274611405E-3</v>
      </c>
      <c r="C3884" s="1">
        <v>0.17990101140520701</v>
      </c>
    </row>
    <row r="3885" spans="1:3" x14ac:dyDescent="0.25">
      <c r="A3885" s="1">
        <v>8.6965524381405895E-3</v>
      </c>
      <c r="C3885" s="1">
        <v>0.17924426741306901</v>
      </c>
    </row>
    <row r="3886" spans="1:3" x14ac:dyDescent="0.25">
      <c r="A3886" s="1">
        <v>8.6983535259397299E-3</v>
      </c>
      <c r="C3886" s="1">
        <v>0.17959754654040599</v>
      </c>
    </row>
    <row r="3887" spans="1:3" x14ac:dyDescent="0.25">
      <c r="A3887" s="1">
        <v>7.7639751552795004E-3</v>
      </c>
      <c r="C3887" s="1">
        <v>0.17772282550263399</v>
      </c>
    </row>
    <row r="3888" spans="1:3" x14ac:dyDescent="0.25">
      <c r="A3888" s="1">
        <v>9.5336787564766802E-3</v>
      </c>
      <c r="C3888" s="1">
        <v>0.177395048439181</v>
      </c>
    </row>
    <row r="3889" spans="1:3" x14ac:dyDescent="0.25">
      <c r="A3889" s="1">
        <v>8.3963926609308508E-3</v>
      </c>
      <c r="C3889" s="1">
        <v>0.17900968783638299</v>
      </c>
    </row>
    <row r="3890" spans="1:3" x14ac:dyDescent="0.25">
      <c r="A3890" s="1">
        <v>9.6283259136556495E-3</v>
      </c>
      <c r="C3890" s="1">
        <v>0.179967689822294</v>
      </c>
    </row>
    <row r="3891" spans="1:3" x14ac:dyDescent="0.25">
      <c r="A3891" s="1">
        <v>8.3868295713398194E-3</v>
      </c>
      <c r="C3891" s="1">
        <v>0.178943972470158</v>
      </c>
    </row>
    <row r="3892" spans="1:3" x14ac:dyDescent="0.25">
      <c r="A3892" s="1">
        <v>9.74497200912295E-3</v>
      </c>
      <c r="C3892" s="1">
        <v>0.17795241683711899</v>
      </c>
    </row>
    <row r="3893" spans="1:3" x14ac:dyDescent="0.25">
      <c r="A3893" s="1">
        <v>8.2935931992535704E-3</v>
      </c>
      <c r="C3893" s="1">
        <v>0.178356282271944</v>
      </c>
    </row>
    <row r="3894" spans="1:3" x14ac:dyDescent="0.25">
      <c r="A3894" s="1">
        <v>9.3264248704663204E-3</v>
      </c>
      <c r="C3894" s="1">
        <v>0.17724924666379599</v>
      </c>
    </row>
    <row r="3895" spans="1:3" x14ac:dyDescent="0.25">
      <c r="A3895" s="1">
        <v>8.5939117829778398E-3</v>
      </c>
      <c r="C3895" s="1">
        <v>0.177071021811539</v>
      </c>
    </row>
    <row r="3896" spans="1:3" x14ac:dyDescent="0.25">
      <c r="A3896" s="1">
        <v>7.8789135392908893E-3</v>
      </c>
      <c r="C3896" s="1">
        <v>0.17736904377756199</v>
      </c>
    </row>
    <row r="3897" spans="1:3" x14ac:dyDescent="0.25">
      <c r="A3897" s="1">
        <v>8.6956521739130401E-3</v>
      </c>
      <c r="C3897" s="1">
        <v>0.176685665125282</v>
      </c>
    </row>
    <row r="3898" spans="1:3" x14ac:dyDescent="0.25">
      <c r="A3898" s="1">
        <v>8.4947684657619305E-3</v>
      </c>
      <c r="C3898" s="1">
        <v>0.17722335735025199</v>
      </c>
    </row>
    <row r="3899" spans="1:3" x14ac:dyDescent="0.25">
      <c r="A3899" s="1">
        <v>8.3903045369794794E-3</v>
      </c>
      <c r="C3899" s="1">
        <v>0.17611619150080601</v>
      </c>
    </row>
    <row r="3900" spans="1:3" x14ac:dyDescent="0.25">
      <c r="A3900" s="1">
        <v>9.7368966231613802E-3</v>
      </c>
      <c r="C3900" s="1">
        <v>0.176704667670466</v>
      </c>
    </row>
    <row r="3901" spans="1:3" x14ac:dyDescent="0.25">
      <c r="A3901" s="1">
        <v>8.2875789909872492E-3</v>
      </c>
      <c r="C3901" s="1">
        <v>0.17647058823529399</v>
      </c>
    </row>
    <row r="3902" spans="1:3" x14ac:dyDescent="0.25">
      <c r="A3902" s="1">
        <v>7.7720207253886E-3</v>
      </c>
      <c r="C3902" s="1">
        <v>0.17661611272453401</v>
      </c>
    </row>
    <row r="3903" spans="1:3" x14ac:dyDescent="0.25">
      <c r="A3903" s="1">
        <v>7.9784478292404901E-3</v>
      </c>
      <c r="C3903" s="1">
        <v>0.176559139784946</v>
      </c>
    </row>
    <row r="3904" spans="1:3" x14ac:dyDescent="0.25">
      <c r="A3904" s="1">
        <v>9.1097308488612798E-3</v>
      </c>
      <c r="C3904" s="1">
        <v>0.17589401120206799</v>
      </c>
    </row>
    <row r="3905" spans="1:3" x14ac:dyDescent="0.25">
      <c r="A3905" s="1">
        <v>9.5405993985274197E-3</v>
      </c>
      <c r="C3905" s="1">
        <v>0.17624273724983799</v>
      </c>
    </row>
    <row r="3906" spans="1:3" x14ac:dyDescent="0.25">
      <c r="A3906" s="1">
        <v>7.8707539353769593E-3</v>
      </c>
      <c r="C3906" s="1">
        <v>0.17403463482843901</v>
      </c>
    </row>
    <row r="3907" spans="1:3" x14ac:dyDescent="0.25">
      <c r="A3907" s="1">
        <v>8.2867205303501102E-3</v>
      </c>
      <c r="C3907" s="1">
        <v>0.17480636833046401</v>
      </c>
    </row>
    <row r="3908" spans="1:3" x14ac:dyDescent="0.25">
      <c r="A3908" s="1">
        <v>8.9119170984455903E-3</v>
      </c>
      <c r="C3908" s="1">
        <v>0.17423101742310099</v>
      </c>
    </row>
    <row r="3909" spans="1:3" x14ac:dyDescent="0.25">
      <c r="A3909" s="1">
        <v>7.36056396433754E-3</v>
      </c>
      <c r="C3909" s="1">
        <v>0.174142196407443</v>
      </c>
    </row>
    <row r="3910" spans="1:3" x14ac:dyDescent="0.25">
      <c r="A3910" s="1">
        <v>8.8210875882108707E-3</v>
      </c>
      <c r="C3910" s="1">
        <v>0.17399720400043001</v>
      </c>
    </row>
    <row r="3911" spans="1:3" x14ac:dyDescent="0.25">
      <c r="A3911" s="1">
        <v>8.2884376295068295E-3</v>
      </c>
      <c r="C3911" s="1">
        <v>0.17363205514864199</v>
      </c>
    </row>
    <row r="3912" spans="1:3" x14ac:dyDescent="0.25">
      <c r="A3912" s="1">
        <v>8.7010565568676201E-3</v>
      </c>
      <c r="C3912" s="1">
        <v>0.17347377472055001</v>
      </c>
    </row>
    <row r="3913" spans="1:3" x14ac:dyDescent="0.25">
      <c r="A3913" s="1">
        <v>7.2501294665976096E-3</v>
      </c>
      <c r="C3913" s="1">
        <v>0.17276247848536999</v>
      </c>
    </row>
    <row r="3914" spans="1:3" x14ac:dyDescent="0.25">
      <c r="A3914" s="1">
        <v>8.6028192371475892E-3</v>
      </c>
      <c r="C3914" s="1">
        <v>0.17386632280249301</v>
      </c>
    </row>
    <row r="3915" spans="1:3" x14ac:dyDescent="0.25">
      <c r="A3915" s="1">
        <v>7.8732000414378899E-3</v>
      </c>
      <c r="C3915" s="1">
        <v>0.17344086021505301</v>
      </c>
    </row>
    <row r="3916" spans="1:3" x14ac:dyDescent="0.25">
      <c r="A3916" s="1">
        <v>8.0820640348150397E-3</v>
      </c>
      <c r="C3916" s="1">
        <v>0.173254564983888</v>
      </c>
    </row>
    <row r="3917" spans="1:3" x14ac:dyDescent="0.25">
      <c r="A3917" s="1">
        <v>8.0745341614906797E-3</v>
      </c>
      <c r="C3917" s="1">
        <v>0.17233218588640201</v>
      </c>
    </row>
    <row r="3918" spans="1:3" x14ac:dyDescent="0.25">
      <c r="A3918" s="1">
        <v>7.7736318407960201E-3</v>
      </c>
      <c r="C3918" s="1">
        <v>0.17224674346000601</v>
      </c>
    </row>
    <row r="3919" spans="1:3" x14ac:dyDescent="0.25">
      <c r="A3919" s="1">
        <v>6.83583635422061E-3</v>
      </c>
      <c r="C3919" s="1">
        <v>0.17130574959698999</v>
      </c>
    </row>
    <row r="3920" spans="1:3" x14ac:dyDescent="0.25">
      <c r="A3920" s="1">
        <v>8.4815887463798104E-3</v>
      </c>
      <c r="C3920" s="1">
        <v>0.17062681432103999</v>
      </c>
    </row>
    <row r="3921" spans="1:3" x14ac:dyDescent="0.25">
      <c r="A3921" s="1">
        <v>8.0703569580962194E-3</v>
      </c>
      <c r="C3921" s="1">
        <v>0.17202797202797099</v>
      </c>
    </row>
    <row r="3922" spans="1:3" x14ac:dyDescent="0.25">
      <c r="A3922" s="1">
        <v>7.9635949943117103E-3</v>
      </c>
      <c r="C3922" s="1">
        <v>0.17193548387096699</v>
      </c>
    </row>
    <row r="3923" spans="1:3" x14ac:dyDescent="0.25">
      <c r="A3923" s="1">
        <v>7.3514185131497104E-3</v>
      </c>
      <c r="C3923" s="1">
        <v>0.17121668099741999</v>
      </c>
    </row>
    <row r="3924" spans="1:3" x14ac:dyDescent="0.25">
      <c r="A3924" s="1">
        <v>8.1729774467204606E-3</v>
      </c>
      <c r="C3924" s="1">
        <v>0.17070283069637199</v>
      </c>
    </row>
    <row r="3925" spans="1:3" x14ac:dyDescent="0.25">
      <c r="A3925" s="1">
        <v>8.3876980428704492E-3</v>
      </c>
      <c r="C3925" s="1">
        <v>0.17130874287557801</v>
      </c>
    </row>
    <row r="3926" spans="1:3" x14ac:dyDescent="0.25">
      <c r="A3926" s="1">
        <v>8.9026915113871608E-3</v>
      </c>
      <c r="C3926" s="1">
        <v>0.16905197460454099</v>
      </c>
    </row>
    <row r="3927" spans="1:3" x14ac:dyDescent="0.25">
      <c r="A3927" s="1">
        <v>7.5514637426295599E-3</v>
      </c>
      <c r="C3927" s="1">
        <v>0.16946236559139699</v>
      </c>
    </row>
    <row r="3928" spans="1:3" x14ac:dyDescent="0.25">
      <c r="A3928" s="1">
        <v>9.3138776777398295E-3</v>
      </c>
      <c r="C3928" s="1">
        <v>0.16942592990754601</v>
      </c>
    </row>
    <row r="3929" spans="1:3" x14ac:dyDescent="0.25">
      <c r="A3929" s="1">
        <v>7.5491209927611097E-3</v>
      </c>
      <c r="C3929" s="1">
        <v>0.16906706792777201</v>
      </c>
    </row>
    <row r="3930" spans="1:3" x14ac:dyDescent="0.25">
      <c r="A3930" s="1">
        <v>7.0335126189491103E-3</v>
      </c>
      <c r="C3930" s="1">
        <v>0.16792087723070301</v>
      </c>
    </row>
    <row r="3931" spans="1:3" x14ac:dyDescent="0.25">
      <c r="A3931" s="1">
        <v>9.6173733195449793E-3</v>
      </c>
      <c r="C3931" s="1">
        <v>0.168494623655913</v>
      </c>
    </row>
    <row r="3932" spans="1:3" x14ac:dyDescent="0.25">
      <c r="A3932" s="1">
        <v>7.8650522612025205E-3</v>
      </c>
      <c r="C3932" s="1">
        <v>0.16715006982489999</v>
      </c>
    </row>
    <row r="3933" spans="1:3" x14ac:dyDescent="0.25">
      <c r="A3933" s="1">
        <v>8.7909814872272098E-3</v>
      </c>
      <c r="C3933" s="1">
        <v>0.16851274330573099</v>
      </c>
    </row>
    <row r="3934" spans="1:3" x14ac:dyDescent="0.25">
      <c r="A3934" s="1">
        <v>7.3453341609766099E-3</v>
      </c>
      <c r="C3934" s="1">
        <v>0.168190127970749</v>
      </c>
    </row>
    <row r="3935" spans="1:3" x14ac:dyDescent="0.25">
      <c r="A3935" s="1">
        <v>8.1738230729436097E-3</v>
      </c>
      <c r="C3935" s="1">
        <v>0.168407451275977</v>
      </c>
    </row>
    <row r="3936" spans="1:3" x14ac:dyDescent="0.25">
      <c r="A3936" s="1">
        <v>8.6830680173661298E-3</v>
      </c>
      <c r="C3936" s="1">
        <v>0.16636197440584999</v>
      </c>
    </row>
    <row r="3937" spans="1:3" x14ac:dyDescent="0.25">
      <c r="A3937" s="1">
        <v>8.4833436788744002E-3</v>
      </c>
      <c r="C3937" s="1">
        <v>0.167150693772184</v>
      </c>
    </row>
    <row r="3938" spans="1:3" x14ac:dyDescent="0.25">
      <c r="A3938" s="1">
        <v>8.4886128364389194E-3</v>
      </c>
      <c r="C3938" s="1">
        <v>0.16758035042459399</v>
      </c>
    </row>
    <row r="3939" spans="1:3" x14ac:dyDescent="0.25">
      <c r="A3939" s="1">
        <v>8.3842252354828593E-3</v>
      </c>
      <c r="C3939" s="1">
        <v>0.16691729323308199</v>
      </c>
    </row>
    <row r="3940" spans="1:3" x14ac:dyDescent="0.25">
      <c r="A3940" s="1">
        <v>8.1729774467204606E-3</v>
      </c>
      <c r="C3940" s="1">
        <v>0.16646938555902199</v>
      </c>
    </row>
    <row r="3941" spans="1:3" x14ac:dyDescent="0.25">
      <c r="A3941" s="1">
        <v>7.8723845038326003E-3</v>
      </c>
      <c r="C3941" s="1">
        <v>0.16589564281871899</v>
      </c>
    </row>
    <row r="3942" spans="1:3" x14ac:dyDescent="0.25">
      <c r="A3942" s="1">
        <v>8.5885761589403892E-3</v>
      </c>
      <c r="C3942" s="1">
        <v>0.164908503767491</v>
      </c>
    </row>
    <row r="3943" spans="1:3" x14ac:dyDescent="0.25">
      <c r="A3943" s="1">
        <v>7.7559462254395001E-3</v>
      </c>
      <c r="C3943" s="1">
        <v>0.16557359423717799</v>
      </c>
    </row>
    <row r="3944" spans="1:3" x14ac:dyDescent="0.25">
      <c r="A3944" s="1">
        <v>9.4154164511122494E-3</v>
      </c>
      <c r="C3944" s="1">
        <v>0.165376344086021</v>
      </c>
    </row>
    <row r="3945" spans="1:3" x14ac:dyDescent="0.25">
      <c r="A3945" s="1">
        <v>7.7519379844961196E-3</v>
      </c>
      <c r="C3945" s="1">
        <v>0.16387277025574801</v>
      </c>
    </row>
    <row r="3946" spans="1:3" x14ac:dyDescent="0.25">
      <c r="A3946" s="1">
        <v>7.2456267467135901E-3</v>
      </c>
      <c r="C3946" s="1">
        <v>0.164156626506024</v>
      </c>
    </row>
    <row r="3947" spans="1:3" x14ac:dyDescent="0.25">
      <c r="A3947" s="1">
        <v>8.1679073614557406E-3</v>
      </c>
      <c r="C3947" s="1">
        <v>0.16331360946745499</v>
      </c>
    </row>
    <row r="3948" spans="1:3" x14ac:dyDescent="0.25">
      <c r="A3948" s="1">
        <v>7.8585461689587403E-3</v>
      </c>
      <c r="C3948" s="1">
        <v>0.162435456110154</v>
      </c>
    </row>
    <row r="3949" spans="1:3" x14ac:dyDescent="0.25">
      <c r="A3949" s="1">
        <v>8.5876875323331603E-3</v>
      </c>
      <c r="C3949" s="1">
        <v>0.16394148020654001</v>
      </c>
    </row>
    <row r="3950" spans="1:3" x14ac:dyDescent="0.25">
      <c r="A3950" s="1">
        <v>7.7679958570688696E-3</v>
      </c>
      <c r="C3950" s="1">
        <v>0.16268560361523501</v>
      </c>
    </row>
    <row r="3951" spans="1:3" x14ac:dyDescent="0.25">
      <c r="A3951" s="1">
        <v>7.9751424132573703E-3</v>
      </c>
      <c r="C3951" s="1">
        <v>0.16335089794601501</v>
      </c>
    </row>
    <row r="3952" spans="1:3" x14ac:dyDescent="0.25">
      <c r="A3952" s="1">
        <v>6.8294701986754899E-3</v>
      </c>
      <c r="C3952" s="1">
        <v>0.161859664227292</v>
      </c>
    </row>
    <row r="3953" spans="1:3" x14ac:dyDescent="0.25">
      <c r="A3953" s="1">
        <v>8.3894355256343804E-3</v>
      </c>
      <c r="C3953" s="1">
        <v>0.16245564993011499</v>
      </c>
    </row>
    <row r="3954" spans="1:3" x14ac:dyDescent="0.25">
      <c r="A3954" s="1">
        <v>7.5569358178053797E-3</v>
      </c>
      <c r="C3954" s="1">
        <v>0.16188017640098901</v>
      </c>
    </row>
    <row r="3955" spans="1:3" x14ac:dyDescent="0.25">
      <c r="A3955" s="1">
        <v>7.1376849074169801E-3</v>
      </c>
      <c r="C3955" s="1">
        <v>0.16180742334588399</v>
      </c>
    </row>
    <row r="3956" spans="1:3" x14ac:dyDescent="0.25">
      <c r="A3956" s="1">
        <v>8.7982610495807804E-3</v>
      </c>
      <c r="C3956" s="1">
        <v>0.16229578675838299</v>
      </c>
    </row>
    <row r="3957" spans="1:3" x14ac:dyDescent="0.25">
      <c r="A3957" s="1">
        <v>7.7696053040505501E-3</v>
      </c>
      <c r="C3957" s="1">
        <v>0.16058943745294099</v>
      </c>
    </row>
    <row r="3958" spans="1:3" x14ac:dyDescent="0.25">
      <c r="A3958" s="1">
        <v>9.2094370860927102E-3</v>
      </c>
      <c r="C3958" s="1">
        <v>0.16028811008385199</v>
      </c>
    </row>
    <row r="3959" spans="1:3" x14ac:dyDescent="0.25">
      <c r="A3959" s="1">
        <v>9.5228237242521406E-3</v>
      </c>
      <c r="C3959" s="1">
        <v>0.161522744381116</v>
      </c>
    </row>
    <row r="3960" spans="1:3" x14ac:dyDescent="0.25">
      <c r="A3960" s="1">
        <v>7.8691240422447701E-3</v>
      </c>
      <c r="C3960" s="1">
        <v>0.16042608134280101</v>
      </c>
    </row>
    <row r="3961" spans="1:3" x14ac:dyDescent="0.25">
      <c r="A3961" s="1">
        <v>7.5514637426295599E-3</v>
      </c>
      <c r="C3961" s="1">
        <v>0.16053367764148899</v>
      </c>
    </row>
    <row r="3962" spans="1:3" x14ac:dyDescent="0.25">
      <c r="A3962" s="1">
        <v>7.8577336641852697E-3</v>
      </c>
      <c r="C3962" s="1">
        <v>0.160077352814782</v>
      </c>
    </row>
    <row r="3963" spans="1:3" x14ac:dyDescent="0.25">
      <c r="A3963" s="1">
        <v>7.9726651480637803E-3</v>
      </c>
      <c r="C3963" s="1">
        <v>0.15878813923506599</v>
      </c>
    </row>
    <row r="3964" spans="1:3" x14ac:dyDescent="0.25">
      <c r="A3964" s="1">
        <v>7.7607615894039698E-3</v>
      </c>
      <c r="C3964" s="1">
        <v>0.15897601376788201</v>
      </c>
    </row>
    <row r="3965" spans="1:3" x14ac:dyDescent="0.25">
      <c r="A3965" s="1">
        <v>8.1772073284339108E-3</v>
      </c>
      <c r="C3965" s="1">
        <v>0.15949666594966599</v>
      </c>
    </row>
    <row r="3966" spans="1:3" x14ac:dyDescent="0.25">
      <c r="A3966" s="1">
        <v>7.75915580384854E-3</v>
      </c>
      <c r="C3966" s="1">
        <v>0.157736173875618</v>
      </c>
    </row>
    <row r="3967" spans="1:3" x14ac:dyDescent="0.25">
      <c r="A3967" s="1">
        <v>7.7655829364257504E-3</v>
      </c>
      <c r="C3967" s="1">
        <v>0.15878305740700899</v>
      </c>
    </row>
    <row r="3968" spans="1:3" x14ac:dyDescent="0.25">
      <c r="A3968" s="1">
        <v>7.86668046786047E-3</v>
      </c>
      <c r="C3968" s="1">
        <v>0.156337421992683</v>
      </c>
    </row>
    <row r="3969" spans="1:3" x14ac:dyDescent="0.25">
      <c r="A3969" s="1">
        <v>7.0364238410596004E-3</v>
      </c>
      <c r="C3969" s="1">
        <v>0.15712598002362699</v>
      </c>
    </row>
    <row r="3970" spans="1:3" x14ac:dyDescent="0.25">
      <c r="A3970" s="1">
        <v>9.1050181065700907E-3</v>
      </c>
      <c r="C3970" s="1">
        <v>0.15701858017398701</v>
      </c>
    </row>
    <row r="3971" spans="1:3" x14ac:dyDescent="0.25">
      <c r="A3971" s="1">
        <v>6.72668943392321E-3</v>
      </c>
      <c r="C3971" s="1">
        <v>0.15566544829069001</v>
      </c>
    </row>
    <row r="3972" spans="1:3" x14ac:dyDescent="0.25">
      <c r="A3972" s="1">
        <v>7.9693645208031398E-3</v>
      </c>
      <c r="C3972" s="1">
        <v>0.155729781978305</v>
      </c>
    </row>
    <row r="3973" spans="1:3" x14ac:dyDescent="0.25">
      <c r="A3973" s="1">
        <v>8.7928002482673007E-3</v>
      </c>
      <c r="C3973" s="1">
        <v>0.15695549344227</v>
      </c>
    </row>
    <row r="3974" spans="1:3" x14ac:dyDescent="0.25">
      <c r="A3974" s="1">
        <v>8.2730093071354694E-3</v>
      </c>
      <c r="C3974" s="1">
        <v>0.156266781226506</v>
      </c>
    </row>
    <row r="3975" spans="1:3" x14ac:dyDescent="0.25">
      <c r="A3975" s="1">
        <v>8.4807115523838992E-3</v>
      </c>
      <c r="C3975" s="1">
        <v>0.154648038688876</v>
      </c>
    </row>
    <row r="3976" spans="1:3" x14ac:dyDescent="0.25">
      <c r="A3976" s="1">
        <v>8.0762062538827905E-3</v>
      </c>
      <c r="C3976" s="1">
        <v>0.154673550607722</v>
      </c>
    </row>
    <row r="3977" spans="1:3" x14ac:dyDescent="0.25">
      <c r="A3977" s="1">
        <v>9.2151584178918992E-3</v>
      </c>
      <c r="C3977" s="1">
        <v>0.15461480605995401</v>
      </c>
    </row>
    <row r="3978" spans="1:3" x14ac:dyDescent="0.25">
      <c r="A3978" s="1">
        <v>7.6620418306067497E-3</v>
      </c>
      <c r="C3978" s="1">
        <v>0.15393717728055001</v>
      </c>
    </row>
    <row r="3979" spans="1:3" x14ac:dyDescent="0.25">
      <c r="A3979" s="1">
        <v>8.4824661218578599E-3</v>
      </c>
      <c r="C3979" s="1">
        <v>0.155118702331077</v>
      </c>
    </row>
    <row r="3980" spans="1:3" x14ac:dyDescent="0.25">
      <c r="A3980" s="1">
        <v>7.6636288318144103E-3</v>
      </c>
      <c r="C3980" s="1">
        <v>0.153094112591319</v>
      </c>
    </row>
    <row r="3981" spans="1:3" x14ac:dyDescent="0.25">
      <c r="A3981" s="1">
        <v>8.4815887463798104E-3</v>
      </c>
      <c r="C3981" s="1">
        <v>0.15380481513327501</v>
      </c>
    </row>
    <row r="3982" spans="1:3" x14ac:dyDescent="0.25">
      <c r="A3982" s="1">
        <v>7.2478774073307098E-3</v>
      </c>
      <c r="C3982" s="1">
        <v>0.15297024385003699</v>
      </c>
    </row>
    <row r="3983" spans="1:3" x14ac:dyDescent="0.25">
      <c r="A3983" s="1">
        <v>8.6956521739130401E-3</v>
      </c>
      <c r="C3983" s="1">
        <v>0.15338281165967499</v>
      </c>
    </row>
    <row r="3984" spans="1:3" x14ac:dyDescent="0.25">
      <c r="A3984" s="1">
        <v>7.4503311258278101E-3</v>
      </c>
      <c r="C3984" s="1">
        <v>0.151928655850435</v>
      </c>
    </row>
    <row r="3985" spans="1:3" x14ac:dyDescent="0.25">
      <c r="A3985" s="1">
        <v>6.8315909326156698E-3</v>
      </c>
      <c r="C3985" s="1">
        <v>0.152185586940178</v>
      </c>
    </row>
    <row r="3986" spans="1:3" x14ac:dyDescent="0.25">
      <c r="A3986" s="1">
        <v>8.3746898263027201E-3</v>
      </c>
      <c r="C3986" s="1">
        <v>0.151723397401481</v>
      </c>
    </row>
    <row r="3987" spans="1:3" x14ac:dyDescent="0.25">
      <c r="A3987" s="1">
        <v>7.24337748344371E-3</v>
      </c>
      <c r="C3987" s="1">
        <v>0.151521668996666</v>
      </c>
    </row>
    <row r="3988" spans="1:3" x14ac:dyDescent="0.25">
      <c r="A3988" s="1">
        <v>8.2841462151806902E-3</v>
      </c>
      <c r="C3988" s="1">
        <v>0.15051568543188601</v>
      </c>
    </row>
    <row r="3989" spans="1:3" x14ac:dyDescent="0.25">
      <c r="A3989" s="1">
        <v>8.27557670425157E-3</v>
      </c>
      <c r="C3989" s="1">
        <v>0.15085419576662701</v>
      </c>
    </row>
    <row r="3990" spans="1:3" x14ac:dyDescent="0.25">
      <c r="A3990" s="1">
        <v>6.5251165199378498E-3</v>
      </c>
      <c r="C3990" s="1">
        <v>0.14979061526897799</v>
      </c>
    </row>
    <row r="3991" spans="1:3" x14ac:dyDescent="0.25">
      <c r="A3991" s="1">
        <v>8.8000828243089291E-3</v>
      </c>
      <c r="C3991" s="1">
        <v>0.149999999999999</v>
      </c>
    </row>
    <row r="3992" spans="1:3" x14ac:dyDescent="0.25">
      <c r="A3992" s="1">
        <v>7.0393374741200797E-3</v>
      </c>
      <c r="C3992" s="1">
        <v>0.14825956166738199</v>
      </c>
    </row>
    <row r="3993" spans="1:3" x14ac:dyDescent="0.25">
      <c r="A3993" s="1">
        <v>7.86668046786047E-3</v>
      </c>
      <c r="C3993" s="1">
        <v>0.14813224559896901</v>
      </c>
    </row>
    <row r="3994" spans="1:3" x14ac:dyDescent="0.25">
      <c r="A3994" s="1">
        <v>8.7955298013244997E-3</v>
      </c>
      <c r="C3994" s="1">
        <v>0.14847443059733501</v>
      </c>
    </row>
    <row r="3995" spans="1:3" x14ac:dyDescent="0.25">
      <c r="A3995" s="1">
        <v>7.6541166735622597E-3</v>
      </c>
      <c r="C3995" s="1">
        <v>0.148490383582249</v>
      </c>
    </row>
    <row r="3996" spans="1:3" x14ac:dyDescent="0.25">
      <c r="A3996" s="1">
        <v>7.1369466280513001E-3</v>
      </c>
      <c r="C3996" s="1">
        <v>0.148899624261943</v>
      </c>
    </row>
    <row r="3997" spans="1:3" x14ac:dyDescent="0.25">
      <c r="A3997" s="1">
        <v>7.3521797659728601E-3</v>
      </c>
      <c r="C3997" s="1">
        <v>0.148179963491893</v>
      </c>
    </row>
    <row r="3998" spans="1:3" x14ac:dyDescent="0.25">
      <c r="A3998" s="1">
        <v>6.9386909693454797E-3</v>
      </c>
      <c r="C3998" s="1">
        <v>0.14795315354034499</v>
      </c>
    </row>
    <row r="3999" spans="1:3" x14ac:dyDescent="0.25">
      <c r="A3999" s="1">
        <v>7.6652164905738496E-3</v>
      </c>
      <c r="C3999" s="1">
        <v>0.147459993556009</v>
      </c>
    </row>
    <row r="4000" spans="1:3" x14ac:dyDescent="0.25">
      <c r="A4000" s="1">
        <v>8.2875789909872492E-3</v>
      </c>
      <c r="C4000" s="1">
        <v>0.14661371686165001</v>
      </c>
    </row>
    <row r="4001" spans="1:3" x14ac:dyDescent="0.25">
      <c r="A4001" s="1">
        <v>8.6893555394641497E-3</v>
      </c>
      <c r="C4001" s="1">
        <v>0.14603481624758199</v>
      </c>
    </row>
    <row r="4002" spans="1:3" x14ac:dyDescent="0.25">
      <c r="A4002" s="1">
        <v>8.2653166649447208E-3</v>
      </c>
      <c r="C4002" s="1">
        <v>0.14649339490924701</v>
      </c>
    </row>
    <row r="4003" spans="1:3" x14ac:dyDescent="0.25">
      <c r="A4003" s="1">
        <v>7.3529411764705803E-3</v>
      </c>
      <c r="C4003" s="1">
        <v>0.14610842726784701</v>
      </c>
    </row>
    <row r="4004" spans="1:3" x14ac:dyDescent="0.25">
      <c r="A4004" s="1">
        <v>7.3514185131497104E-3</v>
      </c>
      <c r="C4004" s="1">
        <v>0.14538816707827701</v>
      </c>
    </row>
    <row r="4005" spans="1:3" x14ac:dyDescent="0.25">
      <c r="A4005" s="1">
        <v>7.4534161490683202E-3</v>
      </c>
      <c r="C4005" s="1">
        <v>0.144391920928233</v>
      </c>
    </row>
    <row r="4006" spans="1:3" x14ac:dyDescent="0.25">
      <c r="A4006" s="1">
        <v>7.5538079470198602E-3</v>
      </c>
      <c r="C4006" s="1">
        <v>0.14396135265700399</v>
      </c>
    </row>
    <row r="4007" spans="1:3" x14ac:dyDescent="0.25">
      <c r="A4007" s="1">
        <v>7.1399006622516496E-3</v>
      </c>
      <c r="C4007" s="1">
        <v>0.14509551405880999</v>
      </c>
    </row>
    <row r="4008" spans="1:3" x14ac:dyDescent="0.25">
      <c r="A4008" s="1">
        <v>8.2824308934672294E-3</v>
      </c>
      <c r="C4008" s="1">
        <v>0.14360902255638999</v>
      </c>
    </row>
    <row r="4009" spans="1:3" x14ac:dyDescent="0.25">
      <c r="A4009" s="1">
        <v>8.3781547372776093E-3</v>
      </c>
      <c r="C4009" s="1">
        <v>0.142780346199333</v>
      </c>
    </row>
    <row r="4010" spans="1:3" x14ac:dyDescent="0.25">
      <c r="A4010" s="1">
        <v>7.3559883961873103E-3</v>
      </c>
      <c r="C4010" s="1">
        <v>0.143117691234846</v>
      </c>
    </row>
    <row r="4011" spans="1:3" x14ac:dyDescent="0.25">
      <c r="A4011" s="1">
        <v>7.6588697992134103E-3</v>
      </c>
      <c r="C4011" s="1">
        <v>0.143025877805218</v>
      </c>
    </row>
    <row r="4012" spans="1:3" x14ac:dyDescent="0.25">
      <c r="A4012" s="1">
        <v>7.3498964803312599E-3</v>
      </c>
      <c r="C4012" s="1">
        <v>0.14156820622985999</v>
      </c>
    </row>
    <row r="4013" spans="1:3" x14ac:dyDescent="0.25">
      <c r="A4013" s="1">
        <v>7.04955421936554E-3</v>
      </c>
      <c r="C4013" s="1">
        <v>0.142657493012255</v>
      </c>
    </row>
    <row r="4014" spans="1:3" x14ac:dyDescent="0.25">
      <c r="A4014" s="1">
        <v>8.1797473597018007E-3</v>
      </c>
      <c r="C4014" s="1">
        <v>0.14081632653061199</v>
      </c>
    </row>
    <row r="4015" spans="1:3" x14ac:dyDescent="0.25">
      <c r="A4015" s="1">
        <v>8.1729774467204606E-3</v>
      </c>
      <c r="C4015" s="1">
        <v>0.14262700032219899</v>
      </c>
    </row>
    <row r="4016" spans="1:3" x14ac:dyDescent="0.25">
      <c r="A4016" s="1">
        <v>7.03424019861383E-3</v>
      </c>
      <c r="C4016" s="1">
        <v>0.14001932782132501</v>
      </c>
    </row>
    <row r="4017" spans="1:3" x14ac:dyDescent="0.25">
      <c r="A4017" s="1">
        <v>7.6604554865424401E-3</v>
      </c>
      <c r="C4017" s="1">
        <v>0.140940317732932</v>
      </c>
    </row>
    <row r="4018" spans="1:3" x14ac:dyDescent="0.25">
      <c r="A4018" s="1">
        <v>7.1450761105933498E-3</v>
      </c>
      <c r="C4018" s="1">
        <v>0.14055621174701999</v>
      </c>
    </row>
    <row r="4019" spans="1:3" x14ac:dyDescent="0.25">
      <c r="A4019" s="1">
        <v>8.4850993377483391E-3</v>
      </c>
      <c r="C4019" s="1">
        <v>0.14046031404603099</v>
      </c>
    </row>
    <row r="4020" spans="1:3" x14ac:dyDescent="0.25">
      <c r="A4020" s="1">
        <v>7.7599586135540599E-3</v>
      </c>
      <c r="C4020" s="1">
        <v>0.139372447883086</v>
      </c>
    </row>
    <row r="4021" spans="1:3" x14ac:dyDescent="0.25">
      <c r="A4021" s="1">
        <v>8.2781456953642304E-3</v>
      </c>
      <c r="C4021" s="1">
        <v>0.13802363050483299</v>
      </c>
    </row>
    <row r="4022" spans="1:3" x14ac:dyDescent="0.25">
      <c r="A4022" s="1">
        <v>7.3468543046357601E-3</v>
      </c>
      <c r="C4022" s="1">
        <v>0.138715911531028</v>
      </c>
    </row>
    <row r="4023" spans="1:3" x14ac:dyDescent="0.25">
      <c r="A4023" s="1">
        <v>8.3790214130547193E-3</v>
      </c>
      <c r="C4023" s="1">
        <v>0.13813459268004699</v>
      </c>
    </row>
    <row r="4024" spans="1:3" x14ac:dyDescent="0.25">
      <c r="A4024" s="1">
        <v>8.4877341890073395E-3</v>
      </c>
      <c r="C4024" s="1">
        <v>0.13643194504079001</v>
      </c>
    </row>
    <row r="4025" spans="1:3" x14ac:dyDescent="0.25">
      <c r="A4025" s="1">
        <v>7.1472964574269696E-3</v>
      </c>
      <c r="C4025" s="1">
        <v>0.137764415333404</v>
      </c>
    </row>
    <row r="4026" spans="1:3" x14ac:dyDescent="0.25">
      <c r="A4026" s="1">
        <v>8.2901554404145004E-3</v>
      </c>
      <c r="C4026" s="1">
        <v>0.13753089072740901</v>
      </c>
    </row>
    <row r="4027" spans="1:3" x14ac:dyDescent="0.25">
      <c r="A4027" s="1">
        <v>8.5939117829778398E-3</v>
      </c>
      <c r="C4027" s="1">
        <v>0.136597938144329</v>
      </c>
    </row>
    <row r="4028" spans="1:3" x14ac:dyDescent="0.25">
      <c r="A4028" s="1">
        <v>8.4886128364389194E-3</v>
      </c>
      <c r="C4028" s="1">
        <v>0.13701277783743099</v>
      </c>
    </row>
    <row r="4029" spans="1:3" x14ac:dyDescent="0.25">
      <c r="A4029" s="1">
        <v>8.0745341614906797E-3</v>
      </c>
      <c r="C4029" s="1">
        <v>0.13632460283383399</v>
      </c>
    </row>
    <row r="4030" spans="1:3" x14ac:dyDescent="0.25">
      <c r="A4030" s="1">
        <v>7.8683093487938692E-3</v>
      </c>
      <c r="C4030" s="1">
        <v>0.134700010733068</v>
      </c>
    </row>
    <row r="4031" spans="1:3" x14ac:dyDescent="0.25">
      <c r="A4031" s="1">
        <v>7.1450761105933498E-3</v>
      </c>
      <c r="C4031" s="1">
        <v>0.134923192609302</v>
      </c>
    </row>
    <row r="4032" spans="1:3" x14ac:dyDescent="0.25">
      <c r="A4032" s="1">
        <v>8.9091474153113002E-3</v>
      </c>
      <c r="C4032" s="1">
        <v>0.13366283442570101</v>
      </c>
    </row>
    <row r="4033" spans="1:3" x14ac:dyDescent="0.25">
      <c r="A4033" s="1">
        <v>7.9718397349622105E-3</v>
      </c>
      <c r="C4033" s="1">
        <v>0.13387685046127401</v>
      </c>
    </row>
    <row r="4034" spans="1:3" x14ac:dyDescent="0.25">
      <c r="A4034" s="1">
        <v>7.9759685104619799E-3</v>
      </c>
      <c r="C4034" s="1">
        <v>0.13384896336878199</v>
      </c>
    </row>
    <row r="4035" spans="1:3" x14ac:dyDescent="0.25">
      <c r="A4035" s="1">
        <v>7.55771819028884E-3</v>
      </c>
      <c r="C4035" s="1">
        <v>0.13207344572103499</v>
      </c>
    </row>
    <row r="4036" spans="1:3" x14ac:dyDescent="0.25">
      <c r="A4036" s="1">
        <v>7.9701894213849503E-3</v>
      </c>
      <c r="C4036" s="1">
        <v>0.13114402232238601</v>
      </c>
    </row>
    <row r="4037" spans="1:3" x14ac:dyDescent="0.25">
      <c r="A4037" s="1">
        <v>8.5912431425318198E-3</v>
      </c>
      <c r="C4037" s="1">
        <v>0.13309005044542199</v>
      </c>
    </row>
    <row r="4038" spans="1:3" x14ac:dyDescent="0.25">
      <c r="A4038" s="1">
        <v>9.1031343746767295E-3</v>
      </c>
      <c r="C4038" s="1">
        <v>0.13168900804289499</v>
      </c>
    </row>
    <row r="4039" spans="1:3" x14ac:dyDescent="0.25">
      <c r="A4039" s="1">
        <v>7.6557003931305503E-3</v>
      </c>
      <c r="C4039" s="1">
        <v>0.13183038110574299</v>
      </c>
    </row>
    <row r="4040" spans="1:3" x14ac:dyDescent="0.25">
      <c r="A4040" s="1">
        <v>8.3660400743648007E-3</v>
      </c>
      <c r="C4040" s="1">
        <v>0.13062144467103101</v>
      </c>
    </row>
    <row r="4041" spans="1:3" x14ac:dyDescent="0.25">
      <c r="A4041" s="1">
        <v>7.44724865535788E-3</v>
      </c>
      <c r="C4041" s="1">
        <v>0.130467409948542</v>
      </c>
    </row>
    <row r="4042" spans="1:3" x14ac:dyDescent="0.25">
      <c r="A4042" s="1">
        <v>7.8471863706762995E-3</v>
      </c>
      <c r="C4042" s="1">
        <v>0.13051885272317101</v>
      </c>
    </row>
    <row r="4043" spans="1:3" x14ac:dyDescent="0.25">
      <c r="A4043" s="1">
        <v>7.5585007247877404E-3</v>
      </c>
      <c r="C4043" s="1">
        <v>0.12945853029651899</v>
      </c>
    </row>
    <row r="4044" spans="1:3" x14ac:dyDescent="0.25">
      <c r="A4044" s="1">
        <v>7.9603018711878401E-3</v>
      </c>
      <c r="C4044" s="1">
        <v>0.12851018220793101</v>
      </c>
    </row>
    <row r="4045" spans="1:3" x14ac:dyDescent="0.25">
      <c r="A4045" s="1">
        <v>7.4464784362395196E-3</v>
      </c>
      <c r="C4045" s="1">
        <v>0.128994209736221</v>
      </c>
    </row>
    <row r="4046" spans="1:3" x14ac:dyDescent="0.25">
      <c r="A4046" s="1">
        <v>7.7655829364257599E-3</v>
      </c>
      <c r="C4046" s="1">
        <v>0.12883501394550501</v>
      </c>
    </row>
    <row r="4047" spans="1:3" x14ac:dyDescent="0.25">
      <c r="A4047" s="1">
        <v>7.7575506826644599E-3</v>
      </c>
      <c r="C4047" s="1">
        <v>0.12764358561460001</v>
      </c>
    </row>
    <row r="4048" spans="1:3" x14ac:dyDescent="0.25">
      <c r="A4048" s="1">
        <v>7.9644187008688395E-3</v>
      </c>
      <c r="C4048" s="1">
        <v>0.12686487066652299</v>
      </c>
    </row>
    <row r="4049" spans="1:3" x14ac:dyDescent="0.25">
      <c r="A4049" s="1">
        <v>7.2381346293041004E-3</v>
      </c>
      <c r="C4049" s="1">
        <v>0.127106816961889</v>
      </c>
    </row>
    <row r="4050" spans="1:3" x14ac:dyDescent="0.25">
      <c r="A4050" s="1">
        <v>7.6485788113694999E-3</v>
      </c>
      <c r="C4050" s="1">
        <v>0.12681042806565801</v>
      </c>
    </row>
    <row r="4051" spans="1:3" x14ac:dyDescent="0.25">
      <c r="A4051" s="1">
        <v>7.5405433323003802E-3</v>
      </c>
      <c r="C4051" s="1">
        <v>0.12772117962466401</v>
      </c>
    </row>
    <row r="4052" spans="1:3" x14ac:dyDescent="0.25">
      <c r="A4052" s="1">
        <v>8.3669042454291905E-3</v>
      </c>
      <c r="C4052" s="1">
        <v>0.127305877305877</v>
      </c>
    </row>
    <row r="4053" spans="1:3" x14ac:dyDescent="0.25">
      <c r="A4053" s="1">
        <v>7.5538079470198602E-3</v>
      </c>
      <c r="C4053" s="1">
        <v>0.125429553264604</v>
      </c>
    </row>
    <row r="4054" spans="1:3" x14ac:dyDescent="0.25">
      <c r="A4054" s="1">
        <v>7.7599586135540504E-3</v>
      </c>
      <c r="C4054" s="1">
        <v>0.12555042422940599</v>
      </c>
    </row>
    <row r="4055" spans="1:3" x14ac:dyDescent="0.25">
      <c r="A4055" s="1">
        <v>7.8609846917666506E-3</v>
      </c>
      <c r="C4055" s="1">
        <v>0.125308708257274</v>
      </c>
    </row>
    <row r="4056" spans="1:3" x14ac:dyDescent="0.25">
      <c r="A4056" s="1">
        <v>6.6149870801033503E-3</v>
      </c>
      <c r="C4056" s="1">
        <v>0.12298949174351199</v>
      </c>
    </row>
    <row r="4057" spans="1:3" x14ac:dyDescent="0.25">
      <c r="A4057" s="1">
        <v>7.4480190338264097E-3</v>
      </c>
      <c r="C4057" s="1">
        <v>0.124544089251233</v>
      </c>
    </row>
    <row r="4058" spans="1:3" x14ac:dyDescent="0.25">
      <c r="A4058" s="1">
        <v>8.7918907736863807E-3</v>
      </c>
      <c r="C4058" s="1">
        <v>0.123417042283751</v>
      </c>
    </row>
    <row r="4059" spans="1:3" x14ac:dyDescent="0.25">
      <c r="A4059" s="1">
        <v>8.7946197620279304E-3</v>
      </c>
      <c r="C4059" s="1">
        <v>0.122959621993127</v>
      </c>
    </row>
    <row r="4060" spans="1:3" x14ac:dyDescent="0.25">
      <c r="A4060" s="1">
        <v>8.2884376295068295E-3</v>
      </c>
      <c r="C4060" s="1">
        <v>0.12242046431642301</v>
      </c>
    </row>
    <row r="4061" spans="1:3" x14ac:dyDescent="0.25">
      <c r="A4061" s="1">
        <v>8.7900723888314301E-3</v>
      </c>
      <c r="C4061" s="1">
        <v>0.12275802813875999</v>
      </c>
    </row>
    <row r="4062" spans="1:3" x14ac:dyDescent="0.25">
      <c r="A4062" s="1">
        <v>8.0711920529801303E-3</v>
      </c>
      <c r="C4062" s="1">
        <v>0.122825853553789</v>
      </c>
    </row>
    <row r="4063" spans="1:3" x14ac:dyDescent="0.25">
      <c r="A4063" s="1">
        <v>8.2764328574384399E-3</v>
      </c>
      <c r="C4063" s="1">
        <v>0.12033061399742299</v>
      </c>
    </row>
    <row r="4064" spans="1:3" x14ac:dyDescent="0.25">
      <c r="A4064" s="1">
        <v>8.48422141748577E-3</v>
      </c>
      <c r="C4064" s="1">
        <v>0.120860215053763</v>
      </c>
    </row>
    <row r="4065" spans="1:3" x14ac:dyDescent="0.25">
      <c r="A4065" s="1">
        <v>7.2411296162201199E-3</v>
      </c>
      <c r="C4065" s="1">
        <v>0.120704467353951</v>
      </c>
    </row>
    <row r="4066" spans="1:3" x14ac:dyDescent="0.25">
      <c r="A4066" s="1">
        <v>7.8561091585693608E-3</v>
      </c>
      <c r="C4066" s="1">
        <v>0.120206252014179</v>
      </c>
    </row>
    <row r="4067" spans="1:3" x14ac:dyDescent="0.25">
      <c r="A4067" s="1">
        <v>8.9931775894149194E-3</v>
      </c>
      <c r="C4067" s="1">
        <v>0.120717430995596</v>
      </c>
    </row>
    <row r="4068" spans="1:3" x14ac:dyDescent="0.25">
      <c r="A4068" s="1">
        <v>8.1729774467204606E-3</v>
      </c>
      <c r="C4068" s="1">
        <v>0.119558224319107</v>
      </c>
    </row>
    <row r="4069" spans="1:3" x14ac:dyDescent="0.25">
      <c r="A4069" s="1">
        <v>7.9652425778421396E-3</v>
      </c>
      <c r="C4069" s="1">
        <v>0.118978650359403</v>
      </c>
    </row>
    <row r="4070" spans="1:3" x14ac:dyDescent="0.25">
      <c r="A4070" s="1">
        <v>8.4815887463798E-3</v>
      </c>
      <c r="C4070" s="1">
        <v>0.11786174323744</v>
      </c>
    </row>
    <row r="4071" spans="1:3" x14ac:dyDescent="0.25">
      <c r="A4071" s="1">
        <v>8.5894649694711698E-3</v>
      </c>
      <c r="C4071" s="1">
        <v>0.118360339092177</v>
      </c>
    </row>
    <row r="4072" spans="1:3" x14ac:dyDescent="0.25">
      <c r="A4072" s="1">
        <v>8.2824308934672294E-3</v>
      </c>
      <c r="C4072" s="1">
        <v>0.118809754001503</v>
      </c>
    </row>
    <row r="4073" spans="1:3" x14ac:dyDescent="0.25">
      <c r="A4073" s="1">
        <v>8.1755148504605094E-3</v>
      </c>
      <c r="C4073" s="1">
        <v>0.11724286021043499</v>
      </c>
    </row>
    <row r="4074" spans="1:3" x14ac:dyDescent="0.25">
      <c r="A4074" s="1">
        <v>8.7873462214411203E-3</v>
      </c>
      <c r="C4074" s="1">
        <v>0.117482817869415</v>
      </c>
    </row>
    <row r="4075" spans="1:3" x14ac:dyDescent="0.25">
      <c r="A4075" s="1">
        <v>6.2169723344731101E-3</v>
      </c>
      <c r="C4075" s="1">
        <v>0.116371443907675</v>
      </c>
    </row>
    <row r="4076" spans="1:3" x14ac:dyDescent="0.25">
      <c r="A4076" s="1">
        <v>6.6163548020262497E-3</v>
      </c>
      <c r="C4076" s="1">
        <v>0.11637884801029701</v>
      </c>
    </row>
    <row r="4077" spans="1:3" x14ac:dyDescent="0.25">
      <c r="A4077" s="1">
        <v>8.8907267652227808E-3</v>
      </c>
      <c r="C4077" s="1">
        <v>0.114930182599355</v>
      </c>
    </row>
    <row r="4078" spans="1:3" x14ac:dyDescent="0.25">
      <c r="A4078" s="1">
        <v>7.5483403991314204E-3</v>
      </c>
      <c r="C4078" s="1">
        <v>0.116256581068013</v>
      </c>
    </row>
    <row r="4079" spans="1:3" x14ac:dyDescent="0.25">
      <c r="A4079" s="1">
        <v>8.0586837483211E-3</v>
      </c>
      <c r="C4079" s="1">
        <v>0.11560755689136901</v>
      </c>
    </row>
    <row r="4080" spans="1:3" x14ac:dyDescent="0.25">
      <c r="A4080" s="1">
        <v>7.2358900144717797E-3</v>
      </c>
      <c r="C4080" s="1">
        <v>0.11496350364963499</v>
      </c>
    </row>
    <row r="4081" spans="1:3" x14ac:dyDescent="0.25">
      <c r="A4081" s="1">
        <v>7.5475599669147997E-3</v>
      </c>
      <c r="C4081" s="1">
        <v>0.11422738018482601</v>
      </c>
    </row>
    <row r="4082" spans="1:3" x14ac:dyDescent="0.25">
      <c r="A4082" s="1">
        <v>8.0636824149695006E-3</v>
      </c>
      <c r="C4082" s="1">
        <v>0.113485076229332</v>
      </c>
    </row>
    <row r="4083" spans="1:3" x14ac:dyDescent="0.25">
      <c r="A4083" s="1">
        <v>8.1679073614557406E-3</v>
      </c>
      <c r="C4083" s="1">
        <v>0.11438995600386299</v>
      </c>
    </row>
    <row r="4084" spans="1:3" x14ac:dyDescent="0.25">
      <c r="A4084" s="1">
        <v>8.3790214130547193E-3</v>
      </c>
      <c r="C4084" s="1">
        <v>0.113102264191436</v>
      </c>
    </row>
    <row r="4085" spans="1:3" x14ac:dyDescent="0.25">
      <c r="A4085" s="1">
        <v>7.8520508316974793E-3</v>
      </c>
      <c r="C4085" s="1">
        <v>0.112899763897832</v>
      </c>
    </row>
    <row r="4086" spans="1:3" x14ac:dyDescent="0.25">
      <c r="A4086" s="1">
        <v>7.9586563307493495E-3</v>
      </c>
      <c r="C4086" s="1">
        <v>0.11229200214707399</v>
      </c>
    </row>
    <row r="4087" spans="1:3" x14ac:dyDescent="0.25">
      <c r="A4087" s="1">
        <v>7.4410913600661396E-3</v>
      </c>
      <c r="C4087" s="1">
        <v>0.112685125563425</v>
      </c>
    </row>
    <row r="4088" spans="1:3" x14ac:dyDescent="0.25">
      <c r="A4088" s="1">
        <v>8.3651760817928297E-3</v>
      </c>
      <c r="C4088" s="1">
        <v>0.1122690159003</v>
      </c>
    </row>
    <row r="4089" spans="1:3" x14ac:dyDescent="0.25">
      <c r="A4089" s="1">
        <v>7.2239422084623304E-3</v>
      </c>
      <c r="C4089" s="1">
        <v>0.111266244227258</v>
      </c>
    </row>
    <row r="4090" spans="1:3" x14ac:dyDescent="0.25">
      <c r="A4090" s="1">
        <v>7.2299111753769798E-3</v>
      </c>
      <c r="C4090" s="1">
        <v>0.110264118531243</v>
      </c>
    </row>
    <row r="4091" spans="1:3" x14ac:dyDescent="0.25">
      <c r="A4091" s="1">
        <v>8.8842975206611507E-3</v>
      </c>
      <c r="C4091" s="1">
        <v>0.109943151346133</v>
      </c>
    </row>
    <row r="4092" spans="1:3" x14ac:dyDescent="0.25">
      <c r="A4092" s="1">
        <v>7.9529022929146799E-3</v>
      </c>
      <c r="C4092" s="1">
        <v>0.111361441905374</v>
      </c>
    </row>
    <row r="4093" spans="1:3" x14ac:dyDescent="0.25">
      <c r="A4093" s="1">
        <v>7.5335397316821399E-3</v>
      </c>
      <c r="C4093" s="1">
        <v>0.108833315444885</v>
      </c>
    </row>
    <row r="4094" spans="1:3" x14ac:dyDescent="0.25">
      <c r="A4094" s="1">
        <v>9.6014866818087893E-3</v>
      </c>
      <c r="C4094" s="1">
        <v>0.109358231380124</v>
      </c>
    </row>
    <row r="4095" spans="1:3" x14ac:dyDescent="0.25">
      <c r="A4095" s="1">
        <v>8.3720930232558093E-3</v>
      </c>
      <c r="C4095" s="1">
        <v>0.107867339272297</v>
      </c>
    </row>
    <row r="4096" spans="1:3" x14ac:dyDescent="0.25">
      <c r="A4096" s="1">
        <v>7.9479768786127093E-3</v>
      </c>
      <c r="C4096" s="1">
        <v>0.107246376811594</v>
      </c>
    </row>
    <row r="4097" spans="1:3" x14ac:dyDescent="0.25">
      <c r="A4097" s="1">
        <v>7.9487973572829503E-3</v>
      </c>
      <c r="C4097" s="1">
        <v>0.107522266337589</v>
      </c>
    </row>
    <row r="4098" spans="1:3" x14ac:dyDescent="0.25">
      <c r="A4098" s="1">
        <v>8.3556839282030101E-3</v>
      </c>
      <c r="C4098" s="1">
        <v>0.10604271761296501</v>
      </c>
    </row>
    <row r="4099" spans="1:3" x14ac:dyDescent="0.25">
      <c r="A4099" s="1">
        <v>7.22767165720185E-3</v>
      </c>
      <c r="C4099" s="1">
        <v>0.105573419078242</v>
      </c>
    </row>
    <row r="4100" spans="1:3" x14ac:dyDescent="0.25">
      <c r="A4100" s="1">
        <v>7.0132013201320096E-3</v>
      </c>
      <c r="C4100" s="1">
        <v>0.1062641022886</v>
      </c>
    </row>
    <row r="4101" spans="1:3" x14ac:dyDescent="0.25">
      <c r="A4101" s="1">
        <v>8.0503663948807893E-3</v>
      </c>
      <c r="C4101" s="1">
        <v>0.10778314546430399</v>
      </c>
    </row>
    <row r="4102" spans="1:3" x14ac:dyDescent="0.25">
      <c r="A4102" s="1">
        <v>7.3301672517034804E-3</v>
      </c>
      <c r="C4102" s="1">
        <v>0.10368144252441699</v>
      </c>
    </row>
    <row r="4103" spans="1:3" x14ac:dyDescent="0.25">
      <c r="A4103" s="1">
        <v>7.5350949628406197E-3</v>
      </c>
      <c r="C4103" s="1">
        <v>0.10548342096791501</v>
      </c>
    </row>
    <row r="4104" spans="1:3" x14ac:dyDescent="0.25">
      <c r="A4104" s="1">
        <v>9.178096318449E-3</v>
      </c>
      <c r="C4104" s="1">
        <v>0.105127655009654</v>
      </c>
    </row>
    <row r="4105" spans="1:3" x14ac:dyDescent="0.25">
      <c r="A4105" s="1">
        <v>7.33471074380165E-3</v>
      </c>
      <c r="C4105" s="1">
        <v>0.104325426639476</v>
      </c>
    </row>
    <row r="4106" spans="1:3" x14ac:dyDescent="0.25">
      <c r="A4106" s="1">
        <v>7.9545454545454503E-3</v>
      </c>
      <c r="C4106" s="1">
        <v>0.104177854151004</v>
      </c>
    </row>
    <row r="4107" spans="1:3" x14ac:dyDescent="0.25">
      <c r="A4107" s="1">
        <v>7.2224515063970202E-3</v>
      </c>
      <c r="C4107" s="1">
        <v>0.103144789095202</v>
      </c>
    </row>
    <row r="4108" spans="1:3" x14ac:dyDescent="0.25">
      <c r="A4108" s="1">
        <v>8.3548220732336202E-3</v>
      </c>
      <c r="C4108" s="1">
        <v>0.102982192662518</v>
      </c>
    </row>
    <row r="4109" spans="1:3" x14ac:dyDescent="0.25">
      <c r="A4109" s="1">
        <v>7.7423350882626198E-3</v>
      </c>
      <c r="C4109" s="1">
        <v>0.10370370370370301</v>
      </c>
    </row>
    <row r="4110" spans="1:3" x14ac:dyDescent="0.25">
      <c r="A4110" s="1">
        <v>8.2576383154417798E-3</v>
      </c>
      <c r="C4110" s="1">
        <v>0.102742661238482</v>
      </c>
    </row>
    <row r="4111" spans="1:3" x14ac:dyDescent="0.25">
      <c r="A4111" s="1">
        <v>7.4295738313899396E-3</v>
      </c>
      <c r="C4111" s="1">
        <v>0.10122501611863299</v>
      </c>
    </row>
    <row r="4112" spans="1:3" x14ac:dyDescent="0.25">
      <c r="A4112" s="1">
        <v>8.0595164290142504E-3</v>
      </c>
      <c r="C4112" s="1">
        <v>0.102156883785813</v>
      </c>
    </row>
    <row r="4113" spans="1:3" x14ac:dyDescent="0.25">
      <c r="A4113" s="1">
        <v>8.9838909541511709E-3</v>
      </c>
      <c r="C4113" s="1">
        <v>0.101394849785407</v>
      </c>
    </row>
    <row r="4114" spans="1:3" x14ac:dyDescent="0.25">
      <c r="A4114" s="1">
        <v>8.2678792889623806E-3</v>
      </c>
      <c r="C4114" s="1">
        <v>0.10146948407165</v>
      </c>
    </row>
    <row r="4115" spans="1:3" x14ac:dyDescent="0.25">
      <c r="A4115" s="1">
        <v>8.0528597976460801E-3</v>
      </c>
      <c r="C4115" s="1">
        <v>0.100225104512809</v>
      </c>
    </row>
    <row r="4116" spans="1:3" x14ac:dyDescent="0.25">
      <c r="A4116" s="1">
        <v>8.4737005270228306E-3</v>
      </c>
      <c r="C4116" s="1">
        <v>0.10034305317324101</v>
      </c>
    </row>
    <row r="4117" spans="1:3" x14ac:dyDescent="0.25">
      <c r="A4117" s="1">
        <v>9.0834021469859607E-3</v>
      </c>
      <c r="C4117" s="1">
        <v>9.9216149468484893E-2</v>
      </c>
    </row>
    <row r="4118" spans="1:3" x14ac:dyDescent="0.25">
      <c r="A4118" s="1">
        <v>8.2525273364967896E-3</v>
      </c>
      <c r="C4118" s="1">
        <v>9.8476721733533501E-2</v>
      </c>
    </row>
    <row r="4119" spans="1:3" x14ac:dyDescent="0.25">
      <c r="A4119" s="1">
        <v>8.4789577086133803E-3</v>
      </c>
      <c r="C4119" s="1">
        <v>0.10033229713795599</v>
      </c>
    </row>
    <row r="4120" spans="1:3" x14ac:dyDescent="0.25">
      <c r="A4120" s="1">
        <v>7.0284237726098101E-3</v>
      </c>
      <c r="C4120" s="1">
        <v>9.7210300429184507E-2</v>
      </c>
    </row>
    <row r="4121" spans="1:3" x14ac:dyDescent="0.25">
      <c r="A4121" s="1">
        <v>8.2670249044125201E-3</v>
      </c>
      <c r="C4121" s="1">
        <v>9.75531229877655E-2</v>
      </c>
    </row>
    <row r="4122" spans="1:3" x14ac:dyDescent="0.25">
      <c r="A4122" s="1">
        <v>7.9520809666425701E-3</v>
      </c>
      <c r="C4122" s="1">
        <v>9.7016527151749202E-2</v>
      </c>
    </row>
    <row r="4123" spans="1:3" x14ac:dyDescent="0.25">
      <c r="A4123" s="1">
        <v>6.9143446852425097E-3</v>
      </c>
      <c r="C4123" s="1">
        <v>9.7123846318952503E-2</v>
      </c>
    </row>
    <row r="4124" spans="1:3" x14ac:dyDescent="0.25">
      <c r="A4124" s="1">
        <v>8.7809917355371903E-3</v>
      </c>
      <c r="C4124" s="1">
        <v>9.6316976269730403E-2</v>
      </c>
    </row>
    <row r="4125" spans="1:3" x14ac:dyDescent="0.25">
      <c r="A4125" s="1">
        <v>7.1251548946716196E-3</v>
      </c>
      <c r="C4125" s="1">
        <v>9.6106403518180797E-2</v>
      </c>
    </row>
    <row r="4126" spans="1:3" x14ac:dyDescent="0.25">
      <c r="A4126" s="1">
        <v>8.0603492818022097E-3</v>
      </c>
      <c r="C4126" s="1">
        <v>9.5064377682403403E-2</v>
      </c>
    </row>
    <row r="4127" spans="1:3" x14ac:dyDescent="0.25">
      <c r="A4127" s="1">
        <v>7.74953502789832E-3</v>
      </c>
      <c r="C4127" s="1">
        <v>9.3713057495969906E-2</v>
      </c>
    </row>
    <row r="4128" spans="1:3" x14ac:dyDescent="0.25">
      <c r="A4128" s="1">
        <v>8.8723821314350502E-3</v>
      </c>
      <c r="C4128" s="1">
        <v>9.5928671178429403E-2</v>
      </c>
    </row>
    <row r="4129" spans="1:3" x14ac:dyDescent="0.25">
      <c r="A4129" s="1">
        <v>8.0603492818021993E-3</v>
      </c>
      <c r="C4129" s="1">
        <v>9.4112591319295197E-2</v>
      </c>
    </row>
    <row r="4130" spans="1:3" x14ac:dyDescent="0.25">
      <c r="A4130" s="1">
        <v>9.4904064369713201E-3</v>
      </c>
      <c r="C4130" s="1">
        <v>9.3350521001181602E-2</v>
      </c>
    </row>
    <row r="4131" spans="1:3" x14ac:dyDescent="0.25">
      <c r="A4131" s="1">
        <v>7.1178048277284901E-3</v>
      </c>
      <c r="C4131" s="1">
        <v>9.4011590470057901E-2</v>
      </c>
    </row>
    <row r="4132" spans="1:3" x14ac:dyDescent="0.25">
      <c r="A4132" s="1">
        <v>8.7719298245613996E-3</v>
      </c>
      <c r="C4132" s="1">
        <v>9.3488072211476397E-2</v>
      </c>
    </row>
    <row r="4133" spans="1:3" x14ac:dyDescent="0.25">
      <c r="A4133" s="1">
        <v>7.9438770246569607E-3</v>
      </c>
      <c r="C4133" s="1">
        <v>9.3763440860215E-2</v>
      </c>
    </row>
    <row r="4134" spans="1:3" x14ac:dyDescent="0.25">
      <c r="A4134" s="1">
        <v>8.2610491532424599E-3</v>
      </c>
      <c r="C4134" s="1">
        <v>9.22961211990974E-2</v>
      </c>
    </row>
    <row r="4135" spans="1:3" x14ac:dyDescent="0.25">
      <c r="A4135" s="1">
        <v>7.6375270925792098E-3</v>
      </c>
      <c r="C4135" s="1">
        <v>9.278572196538E-2</v>
      </c>
    </row>
    <row r="4136" spans="1:3" x14ac:dyDescent="0.25">
      <c r="A4136" s="1">
        <v>8.2542302930251697E-3</v>
      </c>
      <c r="C4136" s="1">
        <v>9.1299216822229301E-2</v>
      </c>
    </row>
    <row r="4137" spans="1:3" x14ac:dyDescent="0.25">
      <c r="A4137" s="1">
        <v>8.76108018965162E-3</v>
      </c>
      <c r="C4137" s="1">
        <v>9.2248145360713796E-2</v>
      </c>
    </row>
    <row r="4138" spans="1:3" x14ac:dyDescent="0.25">
      <c r="A4138" s="1">
        <v>8.0511973575557293E-3</v>
      </c>
      <c r="C4138" s="1">
        <v>9.1719471592739701E-2</v>
      </c>
    </row>
    <row r="4139" spans="1:3" x14ac:dyDescent="0.25">
      <c r="A4139" s="1">
        <v>7.3173245388024298E-3</v>
      </c>
      <c r="C4139" s="1">
        <v>9.0948090948090907E-2</v>
      </c>
    </row>
    <row r="4140" spans="1:3" x14ac:dyDescent="0.25">
      <c r="A4140" s="1">
        <v>8.6660476632621393E-3</v>
      </c>
      <c r="C4140" s="1">
        <v>9.1074876635915E-2</v>
      </c>
    </row>
    <row r="4141" spans="1:3" x14ac:dyDescent="0.25">
      <c r="A4141" s="1">
        <v>8.6606866687287294E-3</v>
      </c>
      <c r="C4141" s="1">
        <v>8.8118493077170706E-2</v>
      </c>
    </row>
    <row r="4142" spans="1:3" x14ac:dyDescent="0.25">
      <c r="A4142" s="1">
        <v>7.7415359207266702E-3</v>
      </c>
      <c r="C4142" s="1">
        <v>9.0274796049806802E-2</v>
      </c>
    </row>
    <row r="4143" spans="1:3" x14ac:dyDescent="0.25">
      <c r="A4143" s="1">
        <v>8.1468495410951802E-3</v>
      </c>
      <c r="C4143" s="1">
        <v>8.9408233276157795E-2</v>
      </c>
    </row>
    <row r="4144" spans="1:3" x14ac:dyDescent="0.25">
      <c r="A4144" s="1">
        <v>8.3565459610027808E-3</v>
      </c>
      <c r="C4144" s="1">
        <v>8.7315191772016201E-2</v>
      </c>
    </row>
    <row r="4145" spans="1:3" x14ac:dyDescent="0.25">
      <c r="A4145" s="1">
        <v>9.3814432989690697E-3</v>
      </c>
      <c r="C4145" s="1">
        <v>8.9593827028185594E-2</v>
      </c>
    </row>
    <row r="4146" spans="1:3" x14ac:dyDescent="0.25">
      <c r="A4146" s="1">
        <v>8.5628804291756899E-3</v>
      </c>
      <c r="C4146" s="1">
        <v>8.9086620926243504E-2</v>
      </c>
    </row>
    <row r="4147" spans="1:3" x14ac:dyDescent="0.25">
      <c r="A4147" s="1">
        <v>7.2164948453608199E-3</v>
      </c>
      <c r="C4147" s="1">
        <v>8.8462363285438494E-2</v>
      </c>
    </row>
    <row r="4148" spans="1:3" x14ac:dyDescent="0.25">
      <c r="A4148" s="1">
        <v>6.9150583135514504E-3</v>
      </c>
      <c r="C4148" s="1">
        <v>8.8200621583967395E-2</v>
      </c>
    </row>
    <row r="4149" spans="1:3" x14ac:dyDescent="0.25">
      <c r="A4149" s="1">
        <v>6.5986184142695099E-3</v>
      </c>
      <c r="C4149" s="1">
        <v>8.5827700890462405E-2</v>
      </c>
    </row>
    <row r="4150" spans="1:3" x14ac:dyDescent="0.25">
      <c r="A4150" s="1">
        <v>7.6359508822618901E-3</v>
      </c>
      <c r="C4150" s="1">
        <v>8.6737428969657901E-2</v>
      </c>
    </row>
    <row r="4151" spans="1:3" x14ac:dyDescent="0.25">
      <c r="A4151" s="1">
        <v>8.2533787269163297E-3</v>
      </c>
      <c r="C4151" s="1">
        <v>8.60664523043944E-2</v>
      </c>
    </row>
    <row r="4152" spans="1:3" x14ac:dyDescent="0.25">
      <c r="A4152" s="1">
        <v>8.4597131950892406E-3</v>
      </c>
      <c r="C4152" s="1">
        <v>8.5163363685056198E-2</v>
      </c>
    </row>
    <row r="4153" spans="1:3" x14ac:dyDescent="0.25">
      <c r="A4153" s="1">
        <v>7.0218917802560904E-3</v>
      </c>
      <c r="C4153" s="1">
        <v>8.64859071910834E-2</v>
      </c>
    </row>
    <row r="4154" spans="1:3" x14ac:dyDescent="0.25">
      <c r="A4154" s="1">
        <v>8.4570957095709502E-3</v>
      </c>
      <c r="C4154" s="1">
        <v>8.5218136992174898E-2</v>
      </c>
    </row>
    <row r="4155" spans="1:3" x14ac:dyDescent="0.25">
      <c r="A4155" s="1">
        <v>8.0462141530843797E-3</v>
      </c>
      <c r="C4155" s="1">
        <v>8.3994000428540702E-2</v>
      </c>
    </row>
    <row r="4156" spans="1:3" x14ac:dyDescent="0.25">
      <c r="A4156" s="1">
        <v>7.7287716405605904E-3</v>
      </c>
      <c r="C4156" s="1">
        <v>8.5190741534504899E-2</v>
      </c>
    </row>
    <row r="4157" spans="1:3" x14ac:dyDescent="0.25">
      <c r="A4157" s="1">
        <v>7.4165636588380702E-3</v>
      </c>
      <c r="C4157" s="1">
        <v>8.4976425203600506E-2</v>
      </c>
    </row>
    <row r="4158" spans="1:3" x14ac:dyDescent="0.25">
      <c r="A4158" s="1">
        <v>8.6633663366336607E-3</v>
      </c>
      <c r="C4158" s="1">
        <v>8.3458324405399603E-2</v>
      </c>
    </row>
    <row r="4159" spans="1:3" x14ac:dyDescent="0.25">
      <c r="A4159" s="1">
        <v>8.7637900814516896E-3</v>
      </c>
      <c r="C4159" s="1">
        <v>8.40660518979197E-2</v>
      </c>
    </row>
    <row r="4160" spans="1:3" x14ac:dyDescent="0.25">
      <c r="A4160" s="1">
        <v>8.2559339525283704E-3</v>
      </c>
      <c r="C4160" s="1">
        <v>8.3029783586886605E-2</v>
      </c>
    </row>
    <row r="4161" spans="1:3" x14ac:dyDescent="0.25">
      <c r="A4161" s="1">
        <v>8.3513764305598506E-3</v>
      </c>
      <c r="C4161" s="1">
        <v>8.2592394215318596E-2</v>
      </c>
    </row>
    <row r="4162" spans="1:3" x14ac:dyDescent="0.25">
      <c r="A4162" s="1">
        <v>8.0428954423592408E-3</v>
      </c>
      <c r="C4162" s="1">
        <v>8.2271023031601401E-2</v>
      </c>
    </row>
    <row r="4163" spans="1:3" x14ac:dyDescent="0.25">
      <c r="A4163" s="1">
        <v>8.0478745356995403E-3</v>
      </c>
      <c r="C4163" s="1">
        <v>8.2431128738342699E-2</v>
      </c>
    </row>
    <row r="4164" spans="1:3" x14ac:dyDescent="0.25">
      <c r="A4164" s="1">
        <v>8.4536082474226792E-3</v>
      </c>
      <c r="C4164" s="1">
        <v>8.1779206859592696E-2</v>
      </c>
    </row>
    <row r="4165" spans="1:3" x14ac:dyDescent="0.25">
      <c r="A4165" s="1">
        <v>7.21426362980521E-3</v>
      </c>
      <c r="C4165" s="1">
        <v>8.2323936113195398E-2</v>
      </c>
    </row>
    <row r="4166" spans="1:3" x14ac:dyDescent="0.25">
      <c r="A4166" s="1">
        <v>8.4623323013415901E-3</v>
      </c>
      <c r="C4166" s="1">
        <v>8.1153516295025693E-2</v>
      </c>
    </row>
    <row r="4167" spans="1:3" x14ac:dyDescent="0.25">
      <c r="A4167" s="1">
        <v>7.8358593669450392E-3</v>
      </c>
      <c r="C4167" s="1">
        <v>8.1750885098165402E-2</v>
      </c>
    </row>
    <row r="4168" spans="1:3" x14ac:dyDescent="0.25">
      <c r="A4168" s="1">
        <v>8.9727722772277203E-3</v>
      </c>
      <c r="C4168" s="1">
        <v>8.0072890985100204E-2</v>
      </c>
    </row>
    <row r="4169" spans="1:3" x14ac:dyDescent="0.25">
      <c r="A4169" s="1">
        <v>8.3539603960395992E-3</v>
      </c>
      <c r="C4169" s="1">
        <v>8.0098648938451603E-2</v>
      </c>
    </row>
    <row r="4170" spans="1:3" x14ac:dyDescent="0.25">
      <c r="A4170" s="1">
        <v>7.4318744838975997E-3</v>
      </c>
      <c r="C4170" s="1">
        <v>7.9395692703310802E-2</v>
      </c>
    </row>
    <row r="4171" spans="1:3" x14ac:dyDescent="0.25">
      <c r="A4171" s="1">
        <v>8.3625851744786196E-3</v>
      </c>
      <c r="C4171" s="1">
        <v>8.0017161857771094E-2</v>
      </c>
    </row>
    <row r="4172" spans="1:3" x14ac:dyDescent="0.25">
      <c r="A4172" s="1">
        <v>6.7010309278350503E-3</v>
      </c>
      <c r="C4172" s="1">
        <v>7.8882585893182006E-2</v>
      </c>
    </row>
    <row r="4173" spans="1:3" x14ac:dyDescent="0.25">
      <c r="A4173" s="1">
        <v>9.0787165996079593E-3</v>
      </c>
      <c r="C4173" s="1">
        <v>7.8670953912111402E-2</v>
      </c>
    </row>
    <row r="4174" spans="1:3" x14ac:dyDescent="0.25">
      <c r="A4174" s="1">
        <v>9.1837787638014597E-3</v>
      </c>
      <c r="C4174" s="1">
        <v>7.8439777111015796E-2</v>
      </c>
    </row>
    <row r="4175" spans="1:3" x14ac:dyDescent="0.25">
      <c r="A4175" s="1">
        <v>8.3608587943847998E-3</v>
      </c>
      <c r="C4175" s="1">
        <v>7.8670953912111402E-2</v>
      </c>
    </row>
    <row r="4176" spans="1:3" x14ac:dyDescent="0.25">
      <c r="A4176" s="1">
        <v>8.1510524143623593E-3</v>
      </c>
      <c r="C4176" s="1">
        <v>7.7368195456493705E-2</v>
      </c>
    </row>
    <row r="4177" spans="1:3" x14ac:dyDescent="0.25">
      <c r="A4177" s="1">
        <v>7.2246877902776303E-3</v>
      </c>
      <c r="C4177" s="1">
        <v>7.7368195456493705E-2</v>
      </c>
    </row>
    <row r="4178" spans="1:3" x14ac:dyDescent="0.25">
      <c r="A4178" s="1">
        <v>7.2254335260115597E-3</v>
      </c>
      <c r="C4178" s="1">
        <v>7.7244482536961603E-2</v>
      </c>
    </row>
    <row r="4179" spans="1:3" x14ac:dyDescent="0.25">
      <c r="A4179" s="1">
        <v>6.3963685133601499E-3</v>
      </c>
      <c r="C4179" s="1">
        <v>7.5504075504075494E-2</v>
      </c>
    </row>
    <row r="4180" spans="1:3" x14ac:dyDescent="0.25">
      <c r="A4180" s="1">
        <v>8.3617218953236198E-3</v>
      </c>
      <c r="C4180" s="1">
        <v>7.6041555103352199E-2</v>
      </c>
    </row>
    <row r="4181" spans="1:3" x14ac:dyDescent="0.25">
      <c r="A4181" s="1">
        <v>8.1502114928298699E-3</v>
      </c>
      <c r="C4181" s="1">
        <v>7.6156812339331595E-2</v>
      </c>
    </row>
    <row r="4182" spans="1:3" x14ac:dyDescent="0.25">
      <c r="A4182" s="1">
        <v>8.0437248633598007E-3</v>
      </c>
      <c r="C4182" s="1">
        <v>7.6708806513820393E-2</v>
      </c>
    </row>
    <row r="4183" spans="1:3" x14ac:dyDescent="0.25">
      <c r="A4183" s="1">
        <v>8.5646476111856298E-3</v>
      </c>
      <c r="C4183" s="1">
        <v>7.4697245740006399E-2</v>
      </c>
    </row>
    <row r="4184" spans="1:3" x14ac:dyDescent="0.25">
      <c r="A4184" s="1">
        <v>6.7031040527998301E-3</v>
      </c>
      <c r="C4184" s="1">
        <v>7.4922401798137597E-2</v>
      </c>
    </row>
    <row r="4185" spans="1:3" x14ac:dyDescent="0.25">
      <c r="A4185" s="1">
        <v>8.5672997522708502E-3</v>
      </c>
      <c r="C4185" s="1">
        <v>7.3526259378349404E-2</v>
      </c>
    </row>
    <row r="4186" spans="1:3" x14ac:dyDescent="0.25">
      <c r="A4186" s="1">
        <v>7.3286540049545797E-3</v>
      </c>
      <c r="C4186" s="1">
        <v>7.44908896034297E-2</v>
      </c>
    </row>
    <row r="4187" spans="1:3" x14ac:dyDescent="0.25">
      <c r="A4187" s="1">
        <v>6.7107164980383998E-3</v>
      </c>
      <c r="C4187" s="1">
        <v>7.4343867166577302E-2</v>
      </c>
    </row>
    <row r="4188" spans="1:3" x14ac:dyDescent="0.25">
      <c r="A4188" s="1">
        <v>8.96999690689761E-3</v>
      </c>
      <c r="C4188" s="1">
        <v>7.2400128520938203E-2</v>
      </c>
    </row>
    <row r="4189" spans="1:3" x14ac:dyDescent="0.25">
      <c r="A4189" s="1">
        <v>7.8382838283828308E-3</v>
      </c>
      <c r="C4189" s="1">
        <v>7.4054227842674902E-2</v>
      </c>
    </row>
    <row r="4190" spans="1:3" x14ac:dyDescent="0.25">
      <c r="A4190" s="1">
        <v>7.4265085095409902E-3</v>
      </c>
      <c r="C4190" s="1">
        <v>7.2951258703802799E-2</v>
      </c>
    </row>
    <row r="4191" spans="1:3" x14ac:dyDescent="0.25">
      <c r="A4191" s="1">
        <v>8.9662990827579E-3</v>
      </c>
      <c r="C4191" s="1">
        <v>7.3264781491002504E-2</v>
      </c>
    </row>
    <row r="4192" spans="1:3" x14ac:dyDescent="0.25">
      <c r="A4192" s="1">
        <v>7.7367443779657501E-3</v>
      </c>
      <c r="C4192" s="1">
        <v>7.3296185169309802E-2</v>
      </c>
    </row>
    <row r="4193" spans="1:3" x14ac:dyDescent="0.25">
      <c r="A4193" s="1">
        <v>7.7431344208135399E-3</v>
      </c>
      <c r="C4193" s="1">
        <v>7.09318497913769E-2</v>
      </c>
    </row>
    <row r="4194" spans="1:3" x14ac:dyDescent="0.25">
      <c r="A4194" s="1">
        <v>7.6359508822618901E-3</v>
      </c>
      <c r="C4194" s="1">
        <v>7.2713643178410697E-2</v>
      </c>
    </row>
    <row r="4195" spans="1:3" x14ac:dyDescent="0.25">
      <c r="A4195" s="1">
        <v>7.6398926285360302E-3</v>
      </c>
      <c r="C4195" s="1">
        <v>7.1894725580400096E-2</v>
      </c>
    </row>
    <row r="4196" spans="1:3" x14ac:dyDescent="0.25">
      <c r="A4196" s="1">
        <v>8.1653746770025803E-3</v>
      </c>
      <c r="C4196" s="1">
        <v>7.0916675580275895E-2</v>
      </c>
    </row>
    <row r="4197" spans="1:3" x14ac:dyDescent="0.25">
      <c r="A4197" s="1">
        <v>8.4745762711864406E-3</v>
      </c>
      <c r="C4197" s="1">
        <v>7.0770877944325405E-2</v>
      </c>
    </row>
    <row r="4198" spans="1:3" x14ac:dyDescent="0.25">
      <c r="A4198" s="1">
        <v>7.74793388429752E-3</v>
      </c>
      <c r="C4198" s="1">
        <v>6.9762465225765E-2</v>
      </c>
    </row>
    <row r="4199" spans="1:3" x14ac:dyDescent="0.25">
      <c r="A4199" s="1">
        <v>7.75354078362452E-3</v>
      </c>
      <c r="C4199" s="1">
        <v>7.1459181487036602E-2</v>
      </c>
    </row>
    <row r="4200" spans="1:3" x14ac:dyDescent="0.25">
      <c r="A4200" s="1">
        <v>7.5506826644600698E-3</v>
      </c>
      <c r="C4200" s="1">
        <v>7.0733012306046006E-2</v>
      </c>
    </row>
    <row r="4201" spans="1:3" x14ac:dyDescent="0.25">
      <c r="A4201" s="1">
        <v>7.1339950372208399E-3</v>
      </c>
      <c r="C4201" s="1">
        <v>6.9416175682913694E-2</v>
      </c>
    </row>
    <row r="4202" spans="1:3" x14ac:dyDescent="0.25">
      <c r="A4202" s="1">
        <v>7.0342401986138404E-3</v>
      </c>
      <c r="C4202" s="1">
        <v>6.8099208894590493E-2</v>
      </c>
    </row>
    <row r="4203" spans="1:3" x14ac:dyDescent="0.25">
      <c r="A4203" s="1">
        <v>8.1645307978503497E-3</v>
      </c>
      <c r="C4203" s="1">
        <v>6.9109611057537698E-2</v>
      </c>
    </row>
    <row r="4204" spans="1:3" x14ac:dyDescent="0.25">
      <c r="A4204" s="1">
        <v>7.4418604651162699E-3</v>
      </c>
      <c r="C4204" s="1">
        <v>6.8415417558886499E-2</v>
      </c>
    </row>
    <row r="4205" spans="1:3" x14ac:dyDescent="0.25">
      <c r="A4205" s="1">
        <v>8.5734944737113905E-3</v>
      </c>
      <c r="C4205" s="1">
        <v>6.8600171232876705E-2</v>
      </c>
    </row>
    <row r="4206" spans="1:3" x14ac:dyDescent="0.25">
      <c r="A4206" s="1">
        <v>8.1653746770025803E-3</v>
      </c>
      <c r="C4206" s="1">
        <v>6.86222031902365E-2</v>
      </c>
    </row>
    <row r="4207" spans="1:3" x14ac:dyDescent="0.25">
      <c r="A4207" s="1">
        <v>7.9529022929146799E-3</v>
      </c>
      <c r="C4207" s="1">
        <v>6.8459395757445807E-2</v>
      </c>
    </row>
    <row r="4208" spans="1:3" x14ac:dyDescent="0.25">
      <c r="A4208" s="1">
        <v>7.4380165289256103E-3</v>
      </c>
      <c r="C4208" s="1">
        <v>6.7123434321806993E-2</v>
      </c>
    </row>
    <row r="4209" spans="1:3" x14ac:dyDescent="0.25">
      <c r="A4209" s="1">
        <v>7.6383154417836501E-3</v>
      </c>
      <c r="C4209" s="1">
        <v>6.8106489896289896E-2</v>
      </c>
    </row>
    <row r="4210" spans="1:3" x14ac:dyDescent="0.25">
      <c r="A4210" s="1">
        <v>8.9838909541511709E-3</v>
      </c>
      <c r="C4210" s="1">
        <v>6.7751257626030098E-2</v>
      </c>
    </row>
    <row r="4211" spans="1:3" x14ac:dyDescent="0.25">
      <c r="A4211" s="1">
        <v>7.7415359207266702E-3</v>
      </c>
      <c r="C4211" s="1">
        <v>6.8123393316195296E-2</v>
      </c>
    </row>
    <row r="4212" spans="1:3" x14ac:dyDescent="0.25">
      <c r="A4212" s="1">
        <v>8.9838909541511709E-3</v>
      </c>
      <c r="C4212" s="1">
        <v>6.7437379576107903E-2</v>
      </c>
    </row>
    <row r="4213" spans="1:3" x14ac:dyDescent="0.25">
      <c r="A4213" s="1">
        <v>7.3339531040181802E-3</v>
      </c>
      <c r="C4213" s="1">
        <v>6.7330336116463205E-2</v>
      </c>
    </row>
    <row r="4214" spans="1:3" x14ac:dyDescent="0.25">
      <c r="A4214" s="1">
        <v>8.0586837483211E-3</v>
      </c>
      <c r="C4214" s="1">
        <v>6.6766691672918196E-2</v>
      </c>
    </row>
    <row r="4215" spans="1:3" x14ac:dyDescent="0.25">
      <c r="A4215" s="1">
        <v>8.3720930232558093E-3</v>
      </c>
      <c r="C4215" s="1">
        <v>6.5939938014320798E-2</v>
      </c>
    </row>
    <row r="4216" spans="1:3" x14ac:dyDescent="0.25">
      <c r="A4216" s="1">
        <v>7.8536736591918906E-3</v>
      </c>
      <c r="C4216" s="1">
        <v>6.5133689839572101E-2</v>
      </c>
    </row>
    <row r="4217" spans="1:3" x14ac:dyDescent="0.25">
      <c r="A4217" s="1">
        <v>8.5743801652892505E-3</v>
      </c>
      <c r="C4217" s="1">
        <v>6.57387580299785E-2</v>
      </c>
    </row>
    <row r="4218" spans="1:3" x14ac:dyDescent="0.25">
      <c r="A4218" s="1">
        <v>7.9520809666425701E-3</v>
      </c>
      <c r="C4218" s="1">
        <v>6.5603595890410898E-2</v>
      </c>
    </row>
    <row r="4219" spans="1:3" x14ac:dyDescent="0.25">
      <c r="A4219" s="1">
        <v>7.9545454545454503E-3</v>
      </c>
      <c r="C4219" s="1">
        <v>6.5354583377901301E-2</v>
      </c>
    </row>
    <row r="4220" spans="1:3" x14ac:dyDescent="0.25">
      <c r="A4220" s="1">
        <v>7.7463334021896299E-3</v>
      </c>
      <c r="C4220" s="1">
        <v>6.4726650262116103E-2</v>
      </c>
    </row>
    <row r="4221" spans="1:3" x14ac:dyDescent="0.25">
      <c r="A4221" s="1">
        <v>8.5672997522708502E-3</v>
      </c>
      <c r="C4221" s="1">
        <v>6.4609450337512003E-2</v>
      </c>
    </row>
    <row r="4222" spans="1:3" x14ac:dyDescent="0.25">
      <c r="A4222" s="1">
        <v>7.1229482812016102E-3</v>
      </c>
      <c r="C4222" s="1">
        <v>6.48267008985879E-2</v>
      </c>
    </row>
    <row r="4223" spans="1:3" x14ac:dyDescent="0.25">
      <c r="A4223" s="1">
        <v>7.5405433323003802E-3</v>
      </c>
      <c r="C4223" s="1">
        <v>6.5709079215349894E-2</v>
      </c>
    </row>
    <row r="4224" spans="1:3" x14ac:dyDescent="0.25">
      <c r="A4224" s="1">
        <v>7.0168197296460602E-3</v>
      </c>
      <c r="C4224" s="1">
        <v>6.3884430176564894E-2</v>
      </c>
    </row>
    <row r="4225" spans="1:3" x14ac:dyDescent="0.25">
      <c r="A4225" s="1">
        <v>6.9193431787669098E-3</v>
      </c>
      <c r="C4225" s="1">
        <v>6.5459610027855095E-2</v>
      </c>
    </row>
    <row r="4226" spans="1:3" x14ac:dyDescent="0.25">
      <c r="A4226" s="1">
        <v>8.2764328574384399E-3</v>
      </c>
      <c r="C4226" s="1">
        <v>6.3121857280410795E-2</v>
      </c>
    </row>
    <row r="4227" spans="1:3" x14ac:dyDescent="0.25">
      <c r="A4227" s="1">
        <v>8.1603140171469905E-3</v>
      </c>
      <c r="C4227" s="1">
        <v>6.3991439272338094E-2</v>
      </c>
    </row>
    <row r="4228" spans="1:3" x14ac:dyDescent="0.25">
      <c r="A4228" s="1">
        <v>7.5444398511781696E-3</v>
      </c>
      <c r="C4228" s="1">
        <v>6.2037929926068699E-2</v>
      </c>
    </row>
    <row r="4229" spans="1:3" x14ac:dyDescent="0.25">
      <c r="A4229" s="1">
        <v>8.1729774467204606E-3</v>
      </c>
      <c r="C4229" s="1">
        <v>6.4226075786769393E-2</v>
      </c>
    </row>
    <row r="4230" spans="1:3" x14ac:dyDescent="0.25">
      <c r="A4230" s="1">
        <v>6.7148760330578497E-3</v>
      </c>
      <c r="C4230" s="1">
        <v>6.3289783679588693E-2</v>
      </c>
    </row>
    <row r="4231" spans="1:3" x14ac:dyDescent="0.25">
      <c r="A4231" s="1">
        <v>8.2721538620618307E-3</v>
      </c>
      <c r="C4231" s="1">
        <v>6.2573663345119407E-2</v>
      </c>
    </row>
    <row r="4232" spans="1:3" x14ac:dyDescent="0.25">
      <c r="A4232" s="1">
        <v>8.5734944737113905E-3</v>
      </c>
      <c r="C4232" s="1">
        <v>6.3811563169164795E-2</v>
      </c>
    </row>
    <row r="4233" spans="1:3" x14ac:dyDescent="0.25">
      <c r="A4233" s="1">
        <v>8.0611823067383206E-3</v>
      </c>
      <c r="C4233" s="1">
        <v>6.3893653516295001E-2</v>
      </c>
    </row>
    <row r="4234" spans="1:3" x14ac:dyDescent="0.25">
      <c r="A4234" s="1">
        <v>7.6446280991735501E-3</v>
      </c>
      <c r="C4234" s="1">
        <v>6.1521972132904598E-2</v>
      </c>
    </row>
    <row r="4235" spans="1:3" x14ac:dyDescent="0.25">
      <c r="A4235" s="1">
        <v>6.9207726474537698E-3</v>
      </c>
      <c r="C4235" s="1">
        <v>6.1536815068493102E-2</v>
      </c>
    </row>
    <row r="4236" spans="1:3" x14ac:dyDescent="0.25">
      <c r="A4236" s="1">
        <v>8.5796981600165401E-3</v>
      </c>
      <c r="C4236" s="1">
        <v>6.2734182635691998E-2</v>
      </c>
    </row>
    <row r="4237" spans="1:3" x14ac:dyDescent="0.25">
      <c r="A4237" s="1">
        <v>7.8415187783739092E-3</v>
      </c>
      <c r="C4237" s="1">
        <v>6.0739153722549503E-2</v>
      </c>
    </row>
    <row r="4238" spans="1:3" x14ac:dyDescent="0.25">
      <c r="A4238" s="1">
        <v>8.2559339525283808E-3</v>
      </c>
      <c r="C4238" s="1">
        <v>6.1329337471904E-2</v>
      </c>
    </row>
    <row r="4239" spans="1:3" x14ac:dyDescent="0.25">
      <c r="A4239" s="1">
        <v>8.3669042454291905E-3</v>
      </c>
      <c r="C4239" s="1">
        <v>6.1408209195155897E-2</v>
      </c>
    </row>
    <row r="4240" spans="1:3" x14ac:dyDescent="0.25">
      <c r="A4240" s="1">
        <v>7.5405433323003802E-3</v>
      </c>
      <c r="C4240" s="1">
        <v>6.1736334405144602E-2</v>
      </c>
    </row>
    <row r="4241" spans="1:3" x14ac:dyDescent="0.25">
      <c r="A4241" s="1">
        <v>8.2661706964248793E-3</v>
      </c>
      <c r="C4241" s="1">
        <v>6.0242255332832999E-2</v>
      </c>
    </row>
    <row r="4242" spans="1:3" x14ac:dyDescent="0.25">
      <c r="A4242" s="1">
        <v>7.1280991735537102E-3</v>
      </c>
      <c r="C4242" s="1">
        <v>6.1121815457075498E-2</v>
      </c>
    </row>
    <row r="4243" spans="1:3" x14ac:dyDescent="0.25">
      <c r="A4243" s="1">
        <v>7.4410913600661396E-3</v>
      </c>
      <c r="C4243" s="1">
        <v>5.9648747055043902E-2</v>
      </c>
    </row>
    <row r="4244" spans="1:3" x14ac:dyDescent="0.25">
      <c r="A4244" s="1">
        <v>7.9479768786127093E-3</v>
      </c>
      <c r="C4244" s="1">
        <v>5.9415480141312399E-2</v>
      </c>
    </row>
    <row r="4245" spans="1:3" x14ac:dyDescent="0.25">
      <c r="A4245" s="1">
        <v>6.6102045032018098E-3</v>
      </c>
      <c r="C4245" s="1">
        <v>6.0051380860629403E-2</v>
      </c>
    </row>
    <row r="4246" spans="1:3" x14ac:dyDescent="0.25">
      <c r="A4246" s="1">
        <v>8.5796981600165401E-3</v>
      </c>
      <c r="C4246" s="1">
        <v>5.8684943242664302E-2</v>
      </c>
    </row>
    <row r="4247" spans="1:3" x14ac:dyDescent="0.25">
      <c r="A4247" s="1">
        <v>7.8463762130910504E-3</v>
      </c>
      <c r="C4247" s="1">
        <v>5.8256585992717901E-2</v>
      </c>
    </row>
    <row r="4248" spans="1:3" x14ac:dyDescent="0.25">
      <c r="A4248" s="1">
        <v>7.6430489568270997E-3</v>
      </c>
      <c r="C4248" s="1">
        <v>5.78158458244111E-2</v>
      </c>
    </row>
    <row r="4249" spans="1:3" x14ac:dyDescent="0.25">
      <c r="A4249" s="1">
        <v>6.6088393225939698E-3</v>
      </c>
      <c r="C4249" s="1">
        <v>5.9415480141312399E-2</v>
      </c>
    </row>
    <row r="4250" spans="1:3" x14ac:dyDescent="0.25">
      <c r="A4250" s="1">
        <v>8.1603140171469905E-3</v>
      </c>
      <c r="C4250" s="1">
        <v>5.9308425222138902E-2</v>
      </c>
    </row>
    <row r="4251" spans="1:3" x14ac:dyDescent="0.25">
      <c r="A4251" s="1">
        <v>8.6830680173661298E-3</v>
      </c>
      <c r="C4251" s="1">
        <v>5.8054841473864603E-2</v>
      </c>
    </row>
    <row r="4252" spans="1:3" x14ac:dyDescent="0.25">
      <c r="A4252" s="1">
        <v>7.7455334090674299E-3</v>
      </c>
      <c r="C4252" s="1">
        <v>5.8161953727506398E-2</v>
      </c>
    </row>
    <row r="4253" spans="1:3" x14ac:dyDescent="0.25">
      <c r="A4253" s="1">
        <v>7.8520508316974793E-3</v>
      </c>
      <c r="C4253" s="1">
        <v>5.7644915889853203E-2</v>
      </c>
    </row>
    <row r="4254" spans="1:3" x14ac:dyDescent="0.25">
      <c r="A4254" s="1">
        <v>7.8504286747236793E-3</v>
      </c>
      <c r="C4254" s="1">
        <v>5.8168184252811901E-2</v>
      </c>
    </row>
    <row r="4255" spans="1:3" x14ac:dyDescent="0.25">
      <c r="A4255" s="1">
        <v>8.2601961796592606E-3</v>
      </c>
      <c r="C4255" s="1">
        <v>5.8200492136514299E-2</v>
      </c>
    </row>
    <row r="4256" spans="1:3" x14ac:dyDescent="0.25">
      <c r="A4256" s="1">
        <v>8.0595164290142504E-3</v>
      </c>
      <c r="C4256" s="1">
        <v>5.8590402742073701E-2</v>
      </c>
    </row>
    <row r="4257" spans="1:3" x14ac:dyDescent="0.25">
      <c r="A4257" s="1">
        <v>7.7487343733856802E-3</v>
      </c>
      <c r="C4257" s="1">
        <v>5.6922747699550601E-2</v>
      </c>
    </row>
    <row r="4258" spans="1:3" x14ac:dyDescent="0.25">
      <c r="A4258" s="1">
        <v>8.0528597976460801E-3</v>
      </c>
      <c r="C4258" s="1">
        <v>5.6565440547476399E-2</v>
      </c>
    </row>
    <row r="4259" spans="1:3" x14ac:dyDescent="0.25">
      <c r="A4259" s="1">
        <v>7.6501602398428596E-3</v>
      </c>
      <c r="C4259" s="1">
        <v>5.7457735929809503E-2</v>
      </c>
    </row>
    <row r="4260" spans="1:3" x14ac:dyDescent="0.25">
      <c r="A4260" s="1">
        <v>8.0636824149695006E-3</v>
      </c>
      <c r="C4260" s="1">
        <v>5.6149732620320802E-2</v>
      </c>
    </row>
    <row r="4261" spans="1:3" x14ac:dyDescent="0.25">
      <c r="A4261" s="1">
        <v>8.7855297157622692E-3</v>
      </c>
      <c r="C4261" s="1">
        <v>5.5490217042660099E-2</v>
      </c>
    </row>
    <row r="4262" spans="1:3" x14ac:dyDescent="0.25">
      <c r="A4262" s="1">
        <v>7.3385012919896598E-3</v>
      </c>
      <c r="C4262" s="1">
        <v>5.6161745827984499E-2</v>
      </c>
    </row>
    <row r="4263" spans="1:3" x14ac:dyDescent="0.25">
      <c r="A4263" s="1">
        <v>8.2593433822011099E-3</v>
      </c>
      <c r="C4263" s="1">
        <v>5.6470588235294099E-2</v>
      </c>
    </row>
    <row r="4264" spans="1:3" x14ac:dyDescent="0.25">
      <c r="A4264" s="1">
        <v>8.0570189030058793E-3</v>
      </c>
      <c r="C4264" s="1">
        <v>5.5134095523025901E-2</v>
      </c>
    </row>
    <row r="4265" spans="1:3" x14ac:dyDescent="0.25">
      <c r="A4265" s="1">
        <v>8.0578512396694193E-3</v>
      </c>
      <c r="C4265" s="1">
        <v>5.51450904807795E-2</v>
      </c>
    </row>
    <row r="4266" spans="1:3" x14ac:dyDescent="0.25">
      <c r="A4266" s="1">
        <v>7.3294105502219398E-3</v>
      </c>
      <c r="C4266" s="1">
        <v>5.60367875093572E-2</v>
      </c>
    </row>
    <row r="4267" spans="1:3" x14ac:dyDescent="0.25">
      <c r="A4267" s="1">
        <v>7.8439467437300004E-3</v>
      </c>
      <c r="C4267" s="1">
        <v>5.5947796320068403E-2</v>
      </c>
    </row>
    <row r="4268" spans="1:3" x14ac:dyDescent="0.25">
      <c r="A4268" s="1">
        <v>7.8471863706762995E-3</v>
      </c>
      <c r="C4268" s="1">
        <v>5.5074323601753801E-2</v>
      </c>
    </row>
    <row r="4269" spans="1:3" x14ac:dyDescent="0.25">
      <c r="A4269" s="1">
        <v>8.3634486319049996E-3</v>
      </c>
      <c r="C4269" s="1">
        <v>5.5603079555175301E-2</v>
      </c>
    </row>
    <row r="4270" spans="1:3" x14ac:dyDescent="0.25">
      <c r="A4270" s="1">
        <v>7.3301672517034804E-3</v>
      </c>
      <c r="C4270" s="1">
        <v>5.4901541095890398E-2</v>
      </c>
    </row>
    <row r="4271" spans="1:3" x14ac:dyDescent="0.25">
      <c r="A4271" s="1">
        <v>7.4395536267823897E-3</v>
      </c>
      <c r="C4271" s="1">
        <v>5.4967383167575601E-2</v>
      </c>
    </row>
    <row r="4272" spans="1:3" x14ac:dyDescent="0.25">
      <c r="A4272" s="1">
        <v>8.2550820348777192E-3</v>
      </c>
      <c r="C4272" s="1">
        <v>5.4724241128687401E-2</v>
      </c>
    </row>
    <row r="4273" spans="1:3" x14ac:dyDescent="0.25">
      <c r="A4273" s="1">
        <v>8.2601961796592606E-3</v>
      </c>
      <c r="C4273" s="1">
        <v>5.5353708057277101E-2</v>
      </c>
    </row>
    <row r="4274" spans="1:3" x14ac:dyDescent="0.25">
      <c r="A4274" s="1">
        <v>6.4042970767482603E-3</v>
      </c>
      <c r="C4274" s="1">
        <v>5.3172140793837502E-2</v>
      </c>
    </row>
    <row r="4275" spans="1:3" x14ac:dyDescent="0.25">
      <c r="A4275" s="1">
        <v>7.1200082550820299E-3</v>
      </c>
      <c r="C4275" s="1">
        <v>5.4421041377098203E-2</v>
      </c>
    </row>
    <row r="4276" spans="1:3" x14ac:dyDescent="0.25">
      <c r="A4276" s="1">
        <v>7.4395536267823897E-3</v>
      </c>
      <c r="C4276" s="1">
        <v>5.4094505024588402E-2</v>
      </c>
    </row>
    <row r="4277" spans="1:3" x14ac:dyDescent="0.25">
      <c r="A4277" s="1">
        <v>8.1510524143623593E-3</v>
      </c>
      <c r="C4277" s="1">
        <v>5.4004919259972098E-2</v>
      </c>
    </row>
    <row r="4278" spans="1:3" x14ac:dyDescent="0.25">
      <c r="A4278" s="1">
        <v>8.5602310231022993E-3</v>
      </c>
      <c r="C4278" s="1">
        <v>5.3768038482095097E-2</v>
      </c>
    </row>
    <row r="4279" spans="1:3" x14ac:dyDescent="0.25">
      <c r="A4279" s="1">
        <v>7.9496180053685705E-3</v>
      </c>
      <c r="C4279" s="1">
        <v>5.2727272727272699E-2</v>
      </c>
    </row>
    <row r="4280" spans="1:3" x14ac:dyDescent="0.25">
      <c r="A4280" s="1">
        <v>7.4303405572755396E-3</v>
      </c>
      <c r="C4280" s="1">
        <v>5.4372257304934099E-2</v>
      </c>
    </row>
    <row r="4281" spans="1:3" x14ac:dyDescent="0.25">
      <c r="A4281" s="1">
        <v>8.8742131874935508E-3</v>
      </c>
      <c r="C4281" s="1">
        <v>5.3733575472705901E-2</v>
      </c>
    </row>
    <row r="4282" spans="1:3" x14ac:dyDescent="0.25">
      <c r="A4282" s="1">
        <v>8.2550820348777192E-3</v>
      </c>
      <c r="C4282" s="1">
        <v>5.3475935828876997E-2</v>
      </c>
    </row>
    <row r="4283" spans="1:3" x14ac:dyDescent="0.25">
      <c r="A4283" s="1">
        <v>8.2584907608134594E-3</v>
      </c>
      <c r="C4283" s="1">
        <v>5.2535844211427297E-2</v>
      </c>
    </row>
    <row r="4284" spans="1:3" x14ac:dyDescent="0.25">
      <c r="A4284" s="1">
        <v>8.2644628099173504E-3</v>
      </c>
      <c r="C4284" s="1">
        <v>5.3311965811965803E-2</v>
      </c>
    </row>
    <row r="4285" spans="1:3" x14ac:dyDescent="0.25">
      <c r="A4285" s="1">
        <v>7.1258907363420396E-3</v>
      </c>
      <c r="C4285" s="1">
        <v>5.1910521245852499E-2</v>
      </c>
    </row>
    <row r="4286" spans="1:3" x14ac:dyDescent="0.25">
      <c r="A4286" s="1">
        <v>8.0578512396694193E-3</v>
      </c>
      <c r="C4286" s="1">
        <v>5.2603442745643103E-2</v>
      </c>
    </row>
    <row r="4287" spans="1:3" x14ac:dyDescent="0.25">
      <c r="A4287" s="1">
        <v>8.6597938144329905E-3</v>
      </c>
      <c r="C4287" s="1">
        <v>5.2378407268840098E-2</v>
      </c>
    </row>
    <row r="4288" spans="1:3" x14ac:dyDescent="0.25">
      <c r="A4288" s="1">
        <v>7.32638530595397E-3</v>
      </c>
      <c r="C4288" s="1">
        <v>5.1696457240714901E-2</v>
      </c>
    </row>
    <row r="4289" spans="1:3" x14ac:dyDescent="0.25">
      <c r="A4289" s="1">
        <v>9.0880925333057892E-3</v>
      </c>
      <c r="C4289" s="1">
        <v>5.2102278806033998E-2</v>
      </c>
    </row>
    <row r="4290" spans="1:3" x14ac:dyDescent="0.25">
      <c r="A4290" s="1">
        <v>8.4649530298337907E-3</v>
      </c>
      <c r="C4290" s="1">
        <v>5.1421851614282602E-2</v>
      </c>
    </row>
    <row r="4291" spans="1:3" x14ac:dyDescent="0.25">
      <c r="A4291" s="1">
        <v>7.2231967805180004E-3</v>
      </c>
      <c r="C4291" s="1">
        <v>5.1364365971107502E-2</v>
      </c>
    </row>
    <row r="4292" spans="1:3" x14ac:dyDescent="0.25">
      <c r="A4292" s="1">
        <v>8.6776859504132196E-3</v>
      </c>
      <c r="C4292" s="1">
        <v>5.1306769494430103E-2</v>
      </c>
    </row>
    <row r="4293" spans="1:3" x14ac:dyDescent="0.25">
      <c r="A4293" s="1">
        <v>7.1156027637413596E-3</v>
      </c>
      <c r="C4293" s="1">
        <v>5.1797945205479402E-2</v>
      </c>
    </row>
    <row r="4294" spans="1:3" x14ac:dyDescent="0.25">
      <c r="A4294" s="1">
        <v>8.1552596263032903E-3</v>
      </c>
      <c r="C4294" s="1">
        <v>5.0283513426767901E-2</v>
      </c>
    </row>
    <row r="4295" spans="1:3" x14ac:dyDescent="0.25">
      <c r="A4295" s="1">
        <v>7.5335397316821399E-3</v>
      </c>
      <c r="C4295" s="1">
        <v>5.1194173717468101E-2</v>
      </c>
    </row>
    <row r="4296" spans="1:3" x14ac:dyDescent="0.25">
      <c r="A4296" s="1">
        <v>8.0487049840057695E-3</v>
      </c>
      <c r="C4296" s="1">
        <v>5.0754898811435897E-2</v>
      </c>
    </row>
    <row r="4297" spans="1:3" x14ac:dyDescent="0.25">
      <c r="A4297" s="1">
        <v>8.1493707447905898E-3</v>
      </c>
      <c r="C4297" s="1">
        <v>5.1290288039404601E-2</v>
      </c>
    </row>
    <row r="4298" spans="1:3" x14ac:dyDescent="0.25">
      <c r="A4298" s="1">
        <v>8.1409727947238195E-3</v>
      </c>
      <c r="C4298" s="1">
        <v>5.1718599421779601E-2</v>
      </c>
    </row>
    <row r="4299" spans="1:3" x14ac:dyDescent="0.25">
      <c r="A4299" s="1">
        <v>7.6312261524182703E-3</v>
      </c>
      <c r="C4299" s="1">
        <v>5.0856531049250503E-2</v>
      </c>
    </row>
    <row r="4300" spans="1:3" x14ac:dyDescent="0.25">
      <c r="A4300" s="1">
        <v>6.8048252397154303E-3</v>
      </c>
      <c r="C4300" s="1">
        <v>5.0305041207320898E-2</v>
      </c>
    </row>
    <row r="4301" spans="1:3" x14ac:dyDescent="0.25">
      <c r="A4301" s="1">
        <v>7.8407097905705096E-3</v>
      </c>
      <c r="C4301" s="1">
        <v>5.1016042780748602E-2</v>
      </c>
    </row>
    <row r="4302" spans="1:3" x14ac:dyDescent="0.25">
      <c r="A4302" s="1">
        <v>8.0462141530843797E-3</v>
      </c>
      <c r="C4302" s="1">
        <v>4.9331193151417797E-2</v>
      </c>
    </row>
    <row r="4303" spans="1:3" x14ac:dyDescent="0.25">
      <c r="A4303" s="1">
        <v>8.4640792733278302E-3</v>
      </c>
      <c r="C4303" s="1">
        <v>5.0974512743628103E-2</v>
      </c>
    </row>
    <row r="4304" spans="1:3" x14ac:dyDescent="0.25">
      <c r="A4304" s="1">
        <v>7.8399009696719594E-3</v>
      </c>
      <c r="C4304" s="1">
        <v>5.0459696386572502E-2</v>
      </c>
    </row>
    <row r="4305" spans="1:3" x14ac:dyDescent="0.25">
      <c r="A4305" s="1">
        <v>8.2499742188305598E-3</v>
      </c>
      <c r="C4305" s="1">
        <v>4.9737939886618801E-2</v>
      </c>
    </row>
    <row r="4306" spans="1:3" x14ac:dyDescent="0.25">
      <c r="A4306" s="1">
        <v>8.5496497733827705E-3</v>
      </c>
      <c r="C4306" s="1">
        <v>5.11308821953049E-2</v>
      </c>
    </row>
    <row r="4307" spans="1:3" x14ac:dyDescent="0.25">
      <c r="A4307" s="1">
        <v>8.1451696051139302E-3</v>
      </c>
      <c r="C4307" s="1">
        <v>5.0798413889186503E-2</v>
      </c>
    </row>
    <row r="4308" spans="1:3" x14ac:dyDescent="0.25">
      <c r="A4308" s="1">
        <v>8.0395794681508894E-3</v>
      </c>
      <c r="C4308" s="1">
        <v>5.01339046598821E-2</v>
      </c>
    </row>
    <row r="4309" spans="1:3" x14ac:dyDescent="0.25">
      <c r="A4309" s="1">
        <v>7.2194719471947201E-3</v>
      </c>
      <c r="C4309" s="1">
        <v>4.9239991436523203E-2</v>
      </c>
    </row>
    <row r="4310" spans="1:3" x14ac:dyDescent="0.25">
      <c r="A4310" s="1">
        <v>7.4219152664673702E-3</v>
      </c>
      <c r="C4310" s="1">
        <v>4.8994437312794098E-2</v>
      </c>
    </row>
    <row r="4311" spans="1:3" x14ac:dyDescent="0.25">
      <c r="A4311" s="1">
        <v>8.5567010309278296E-3</v>
      </c>
      <c r="C4311" s="1">
        <v>5.0032071840923599E-2</v>
      </c>
    </row>
    <row r="4312" spans="1:3" x14ac:dyDescent="0.25">
      <c r="A4312" s="1">
        <v>8.2508250825082501E-3</v>
      </c>
      <c r="C4312" s="1">
        <v>4.9234721181633301E-2</v>
      </c>
    </row>
    <row r="4313" spans="1:3" x14ac:dyDescent="0.25">
      <c r="A4313" s="1">
        <v>7.7327559542220798E-3</v>
      </c>
      <c r="C4313" s="1">
        <v>5.0037421148294597E-2</v>
      </c>
    </row>
    <row r="4314" spans="1:3" x14ac:dyDescent="0.25">
      <c r="A4314" s="1">
        <v>6.9057926200783298E-3</v>
      </c>
      <c r="C4314" s="1">
        <v>4.98502353444586E-2</v>
      </c>
    </row>
    <row r="4315" spans="1:3" x14ac:dyDescent="0.25">
      <c r="A4315" s="1">
        <v>8.1392952812693094E-3</v>
      </c>
      <c r="C4315" s="1">
        <v>5.0502888936443301E-2</v>
      </c>
    </row>
    <row r="4316" spans="1:3" x14ac:dyDescent="0.25">
      <c r="A4316" s="1">
        <v>8.2423243354625992E-3</v>
      </c>
      <c r="C4316" s="1">
        <v>4.8968245482732702E-2</v>
      </c>
    </row>
    <row r="4317" spans="1:3" x14ac:dyDescent="0.25">
      <c r="A4317" s="1">
        <v>7.11266879703123E-3</v>
      </c>
      <c r="C4317" s="1">
        <v>4.8123195380173199E-2</v>
      </c>
    </row>
    <row r="4318" spans="1:3" x14ac:dyDescent="0.25">
      <c r="A4318" s="1">
        <v>7.11266879703123E-3</v>
      </c>
      <c r="C4318" s="1">
        <v>4.9192599721954798E-2</v>
      </c>
    </row>
    <row r="4319" spans="1:3" x14ac:dyDescent="0.25">
      <c r="A4319" s="1">
        <v>7.8269824922759992E-3</v>
      </c>
      <c r="C4319" s="1">
        <v>4.8723154183139203E-2</v>
      </c>
    </row>
    <row r="4320" spans="1:3" x14ac:dyDescent="0.25">
      <c r="A4320" s="1">
        <v>8.4440325404180807E-3</v>
      </c>
      <c r="C4320" s="1">
        <v>4.8845660538691701E-2</v>
      </c>
    </row>
    <row r="4321" spans="1:3" x14ac:dyDescent="0.25">
      <c r="A4321" s="1">
        <v>8.6732059886422304E-3</v>
      </c>
      <c r="C4321" s="1">
        <v>4.8433657649951799E-2</v>
      </c>
    </row>
    <row r="4322" spans="1:3" x14ac:dyDescent="0.25">
      <c r="A4322" s="1">
        <v>7.52577319587628E-3</v>
      </c>
      <c r="C4322" s="1">
        <v>4.8689138576778999E-2</v>
      </c>
    </row>
    <row r="4323" spans="1:3" x14ac:dyDescent="0.25">
      <c r="A4323" s="1">
        <v>7.9430575613781695E-3</v>
      </c>
      <c r="C4323" s="1">
        <v>4.9283728886037999E-2</v>
      </c>
    </row>
    <row r="4324" spans="1:3" x14ac:dyDescent="0.25">
      <c r="A4324" s="1">
        <v>8.3479336287746002E-3</v>
      </c>
      <c r="C4324" s="1">
        <v>4.8219822516839497E-2</v>
      </c>
    </row>
    <row r="4325" spans="1:3" x14ac:dyDescent="0.25">
      <c r="A4325" s="1">
        <v>9.28217821782178E-3</v>
      </c>
      <c r="C4325" s="1">
        <v>4.8957776590058698E-2</v>
      </c>
    </row>
    <row r="4326" spans="1:3" x14ac:dyDescent="0.25">
      <c r="A4326" s="1">
        <v>9.0656227464716108E-3</v>
      </c>
      <c r="C4326" s="1">
        <v>4.8373287671232799E-2</v>
      </c>
    </row>
    <row r="4327" spans="1:3" x14ac:dyDescent="0.25">
      <c r="A4327" s="1">
        <v>8.1510524143623593E-3</v>
      </c>
      <c r="C4327" s="1">
        <v>4.7893949112679003E-2</v>
      </c>
    </row>
    <row r="4328" spans="1:3" x14ac:dyDescent="0.25">
      <c r="A4328" s="1">
        <v>7.7311617359035103E-3</v>
      </c>
      <c r="C4328" s="1">
        <v>4.8312801285484701E-2</v>
      </c>
    </row>
    <row r="4329" spans="1:3" x14ac:dyDescent="0.25">
      <c r="A4329" s="1">
        <v>7.1156027637413596E-3</v>
      </c>
      <c r="C4329" s="1">
        <v>4.87047741383001E-2</v>
      </c>
    </row>
    <row r="4330" spans="1:3" x14ac:dyDescent="0.25">
      <c r="A4330" s="1">
        <v>7.5281014746828899E-3</v>
      </c>
      <c r="C4330" s="1">
        <v>4.9004921891718303E-2</v>
      </c>
    </row>
    <row r="4331" spans="1:3" x14ac:dyDescent="0.25">
      <c r="A4331" s="1">
        <v>7.1200082550820299E-3</v>
      </c>
      <c r="C4331" s="1">
        <v>4.80213903743315E-2</v>
      </c>
    </row>
    <row r="4332" spans="1:3" x14ac:dyDescent="0.25">
      <c r="A4332" s="1">
        <v>8.5540554467690294E-3</v>
      </c>
      <c r="C4332" s="1">
        <v>4.8352588789045699E-2</v>
      </c>
    </row>
    <row r="4333" spans="1:3" x14ac:dyDescent="0.25">
      <c r="A4333" s="1">
        <v>8.1535762204561803E-3</v>
      </c>
      <c r="C4333" s="1">
        <v>4.8616305160807699E-2</v>
      </c>
    </row>
    <row r="4334" spans="1:3" x14ac:dyDescent="0.25">
      <c r="A4334" s="1">
        <v>8.2533787269163297E-3</v>
      </c>
      <c r="C4334" s="1">
        <v>4.8668306770777603E-2</v>
      </c>
    </row>
    <row r="4335" spans="1:3" x14ac:dyDescent="0.25">
      <c r="A4335" s="1">
        <v>7.8431372549019607E-3</v>
      </c>
      <c r="C4335" s="1">
        <v>4.8209513629075301E-2</v>
      </c>
    </row>
    <row r="4336" spans="1:3" x14ac:dyDescent="0.25">
      <c r="A4336" s="1">
        <v>7.7351485148514799E-3</v>
      </c>
      <c r="C4336" s="1">
        <v>4.7568145376803803E-2</v>
      </c>
    </row>
    <row r="4337" spans="1:3" x14ac:dyDescent="0.25">
      <c r="A4337" s="1">
        <v>7.8423279331338303E-3</v>
      </c>
      <c r="C4337" s="1">
        <v>4.9106665240183998E-2</v>
      </c>
    </row>
    <row r="4338" spans="1:3" x14ac:dyDescent="0.25">
      <c r="A4338" s="1">
        <v>8.2533787269163193E-3</v>
      </c>
      <c r="C4338" s="1">
        <v>4.8316408337787199E-2</v>
      </c>
    </row>
    <row r="4339" spans="1:3" x14ac:dyDescent="0.25">
      <c r="A4339" s="1">
        <v>7.62493560020607E-3</v>
      </c>
      <c r="C4339" s="1">
        <v>4.6804872836075997E-2</v>
      </c>
    </row>
    <row r="4340" spans="1:3" x14ac:dyDescent="0.25">
      <c r="A4340" s="1">
        <v>8.6696253483331594E-3</v>
      </c>
      <c r="C4340" s="1">
        <v>4.7415177137964198E-2</v>
      </c>
    </row>
    <row r="4341" spans="1:3" x14ac:dyDescent="0.25">
      <c r="A4341" s="1">
        <v>7.6328004125837999E-3</v>
      </c>
      <c r="C4341" s="1">
        <v>4.7720950139096899E-2</v>
      </c>
    </row>
    <row r="4342" spans="1:3" x14ac:dyDescent="0.25">
      <c r="A4342" s="1">
        <v>8.13594232749742E-3</v>
      </c>
      <c r="C4342" s="1">
        <v>4.8637092463922997E-2</v>
      </c>
    </row>
    <row r="4343" spans="1:3" x14ac:dyDescent="0.25">
      <c r="A4343" s="1">
        <v>7.7232004942848296E-3</v>
      </c>
      <c r="C4343" s="1">
        <v>4.8031664527171503E-2</v>
      </c>
    </row>
    <row r="4344" spans="1:3" x14ac:dyDescent="0.25">
      <c r="A4344" s="1">
        <v>8.3453533896558803E-3</v>
      </c>
      <c r="C4344" s="1">
        <v>4.7807486631016E-2</v>
      </c>
    </row>
    <row r="4345" spans="1:3" x14ac:dyDescent="0.25">
      <c r="A4345" s="1">
        <v>6.8006182380216298E-3</v>
      </c>
      <c r="C4345" s="1">
        <v>4.7308145135395399E-2</v>
      </c>
    </row>
    <row r="4346" spans="1:3" x14ac:dyDescent="0.25">
      <c r="A4346" s="1">
        <v>6.8979717903840197E-3</v>
      </c>
      <c r="C4346" s="1">
        <v>4.6427043217800501E-2</v>
      </c>
    </row>
    <row r="4347" spans="1:3" x14ac:dyDescent="0.25">
      <c r="A4347" s="1">
        <v>7.9324199031626606E-3</v>
      </c>
      <c r="C4347" s="1">
        <v>4.8235294117647001E-2</v>
      </c>
    </row>
    <row r="4348" spans="1:3" x14ac:dyDescent="0.25">
      <c r="A4348" s="1">
        <v>7.2127769191138499E-3</v>
      </c>
      <c r="C4348" s="1">
        <v>4.70688917415489E-2</v>
      </c>
    </row>
    <row r="4349" spans="1:3" x14ac:dyDescent="0.25">
      <c r="A4349" s="1">
        <v>8.1292447005556698E-3</v>
      </c>
      <c r="C4349" s="1">
        <v>4.6329980740423701E-2</v>
      </c>
    </row>
    <row r="4350" spans="1:3" x14ac:dyDescent="0.25">
      <c r="A4350" s="1">
        <v>8.4318766066838E-3</v>
      </c>
      <c r="C4350" s="1">
        <v>4.6859955065796502E-2</v>
      </c>
    </row>
    <row r="4351" spans="1:3" x14ac:dyDescent="0.25">
      <c r="A4351" s="1">
        <v>6.6893073994031002E-3</v>
      </c>
      <c r="C4351" s="1">
        <v>4.66038140132847E-2</v>
      </c>
    </row>
    <row r="4352" spans="1:3" x14ac:dyDescent="0.25">
      <c r="A4352" s="1">
        <v>8.0379225061830099E-3</v>
      </c>
      <c r="C4352" s="1">
        <v>4.5313668910975699E-2</v>
      </c>
    </row>
    <row r="4353" spans="1:3" x14ac:dyDescent="0.25">
      <c r="A4353" s="1">
        <v>8.1309180732811806E-3</v>
      </c>
      <c r="C4353" s="1">
        <v>4.7160731472569703E-2</v>
      </c>
    </row>
    <row r="4354" spans="1:3" x14ac:dyDescent="0.25">
      <c r="A4354" s="1">
        <v>8.3341907603662908E-3</v>
      </c>
      <c r="C4354" s="1">
        <v>4.6997109517182202E-2</v>
      </c>
    </row>
    <row r="4355" spans="1:3" x14ac:dyDescent="0.25">
      <c r="A4355" s="1">
        <v>7.2098053352559399E-3</v>
      </c>
      <c r="C4355" s="1">
        <v>4.8164401155945599E-2</v>
      </c>
    </row>
    <row r="4356" spans="1:3" x14ac:dyDescent="0.25">
      <c r="A4356" s="1">
        <v>8.7448559670781894E-3</v>
      </c>
      <c r="C4356" s="1">
        <v>4.74917103433522E-2</v>
      </c>
    </row>
    <row r="4357" spans="1:3" x14ac:dyDescent="0.25">
      <c r="A4357" s="1">
        <v>7.6131687242798297E-3</v>
      </c>
      <c r="C4357" s="1">
        <v>4.7919563589688699E-2</v>
      </c>
    </row>
    <row r="4358" spans="1:3" x14ac:dyDescent="0.25">
      <c r="A4358" s="1">
        <v>7.6265072657940797E-3</v>
      </c>
      <c r="C4358" s="1">
        <v>4.6814878153056801E-2</v>
      </c>
    </row>
    <row r="4359" spans="1:3" x14ac:dyDescent="0.25">
      <c r="A4359" s="1">
        <v>8.0230405266405996E-3</v>
      </c>
      <c r="C4359" s="1">
        <v>4.64469178082191E-2</v>
      </c>
    </row>
    <row r="4360" spans="1:3" x14ac:dyDescent="0.25">
      <c r="A4360" s="1">
        <v>8.3316190084344703E-3</v>
      </c>
      <c r="C4360" s="1">
        <v>4.6660958904109498E-2</v>
      </c>
    </row>
    <row r="4361" spans="1:3" x14ac:dyDescent="0.25">
      <c r="A4361" s="1">
        <v>8.6446434084594004E-3</v>
      </c>
      <c r="C4361" s="1">
        <v>4.5916729102001501E-2</v>
      </c>
    </row>
    <row r="4362" spans="1:3" x14ac:dyDescent="0.25">
      <c r="A4362" s="1">
        <v>8.3384805435453898E-3</v>
      </c>
      <c r="C4362" s="1">
        <v>4.7827947785148699E-2</v>
      </c>
    </row>
    <row r="4363" spans="1:3" x14ac:dyDescent="0.25">
      <c r="A4363" s="1">
        <v>8.4370820043214306E-3</v>
      </c>
      <c r="C4363" s="1">
        <v>4.6951871657754003E-2</v>
      </c>
    </row>
    <row r="4364" spans="1:3" x14ac:dyDescent="0.25">
      <c r="A4364" s="1">
        <v>8.1309180732811806E-3</v>
      </c>
      <c r="C4364" s="1">
        <v>4.6417112299465199E-2</v>
      </c>
    </row>
    <row r="4365" spans="1:3" x14ac:dyDescent="0.25">
      <c r="A4365" s="1">
        <v>7.3173245388024298E-3</v>
      </c>
      <c r="C4365" s="1">
        <v>4.6660958904109498E-2</v>
      </c>
    </row>
    <row r="4366" spans="1:3" x14ac:dyDescent="0.25">
      <c r="A4366" s="1">
        <v>8.5478887744593092E-3</v>
      </c>
      <c r="C4366" s="1">
        <v>4.7089041095890398E-2</v>
      </c>
    </row>
    <row r="4367" spans="1:3" x14ac:dyDescent="0.25">
      <c r="A4367" s="1">
        <v>8.1418118107801692E-3</v>
      </c>
      <c r="C4367" s="1">
        <v>4.6680942184154098E-2</v>
      </c>
    </row>
    <row r="4368" spans="1:3" x14ac:dyDescent="0.25">
      <c r="A4368" s="1">
        <v>7.9365079365079309E-3</v>
      </c>
      <c r="C4368" s="1">
        <v>4.6930247508839597E-2</v>
      </c>
    </row>
    <row r="4369" spans="1:3" x14ac:dyDescent="0.25">
      <c r="A4369" s="1">
        <v>7.0175438596491203E-3</v>
      </c>
      <c r="C4369" s="1">
        <v>4.6417112299465199E-2</v>
      </c>
    </row>
    <row r="4370" spans="1:3" x14ac:dyDescent="0.25">
      <c r="A4370" s="1">
        <v>7.4150360453141004E-3</v>
      </c>
      <c r="C4370" s="1">
        <v>4.7399957200941499E-2</v>
      </c>
    </row>
    <row r="4371" spans="1:3" x14ac:dyDescent="0.25">
      <c r="A4371" s="1">
        <v>7.5164744645799001E-3</v>
      </c>
      <c r="C4371" s="1">
        <v>4.6578862833279701E-2</v>
      </c>
    </row>
    <row r="4372" spans="1:3" x14ac:dyDescent="0.25">
      <c r="A4372" s="1">
        <v>8.2363842273242005E-3</v>
      </c>
      <c r="C4372" s="1">
        <v>4.6890054598008699E-2</v>
      </c>
    </row>
    <row r="4373" spans="1:3" x14ac:dyDescent="0.25">
      <c r="A4373" s="1">
        <v>8.0321285140562207E-3</v>
      </c>
      <c r="C4373" s="1">
        <v>4.6427043217800598E-2</v>
      </c>
    </row>
    <row r="4374" spans="1:3" x14ac:dyDescent="0.25">
      <c r="A4374" s="1">
        <v>8.8659793814433001E-3</v>
      </c>
      <c r="C4374" s="1">
        <v>4.6705945366898698E-2</v>
      </c>
    </row>
    <row r="4375" spans="1:3" x14ac:dyDescent="0.25">
      <c r="A4375" s="1">
        <v>8.4422938330073107E-3</v>
      </c>
      <c r="C4375" s="1">
        <v>4.6524064171122897E-2</v>
      </c>
    </row>
    <row r="4376" spans="1:3" x14ac:dyDescent="0.25">
      <c r="A4376" s="1">
        <v>6.4874884151992496E-3</v>
      </c>
      <c r="C4376" s="1">
        <v>4.6534017971758601E-2</v>
      </c>
    </row>
    <row r="4377" spans="1:3" x14ac:dyDescent="0.25">
      <c r="A4377" s="1">
        <v>8.8559365667799303E-3</v>
      </c>
      <c r="C4377" s="1">
        <v>4.6971966616734397E-2</v>
      </c>
    </row>
    <row r="4378" spans="1:3" x14ac:dyDescent="0.25">
      <c r="A4378" s="1">
        <v>7.4135090609555102E-3</v>
      </c>
      <c r="C4378" s="1">
        <v>4.6135731106829302E-2</v>
      </c>
    </row>
    <row r="4379" spans="1:3" x14ac:dyDescent="0.25">
      <c r="A4379" s="1">
        <v>6.0724578015644301E-3</v>
      </c>
      <c r="C4379" s="1">
        <v>4.5687994864112902E-2</v>
      </c>
    </row>
    <row r="4380" spans="1:3" x14ac:dyDescent="0.25">
      <c r="A4380" s="1">
        <v>7.6123855570414496E-3</v>
      </c>
      <c r="C4380" s="1">
        <v>4.6890054598008699E-2</v>
      </c>
    </row>
    <row r="4381" spans="1:3" x14ac:dyDescent="0.25">
      <c r="A4381" s="1">
        <v>8.43795019551348E-3</v>
      </c>
      <c r="C4381" s="1">
        <v>4.6135731106829302E-2</v>
      </c>
    </row>
    <row r="4382" spans="1:3" x14ac:dyDescent="0.25">
      <c r="A4382" s="1">
        <v>7.6147355422926501E-3</v>
      </c>
      <c r="C4382" s="1">
        <v>4.7135528003420198E-2</v>
      </c>
    </row>
    <row r="4383" spans="1:3" x14ac:dyDescent="0.25">
      <c r="A4383" s="1">
        <v>8.3333333333333297E-3</v>
      </c>
      <c r="C4383" s="1">
        <v>4.6257629296498501E-2</v>
      </c>
    </row>
    <row r="4384" spans="1:3" x14ac:dyDescent="0.25">
      <c r="A4384" s="1">
        <v>7.20609429689108E-3</v>
      </c>
      <c r="C4384" s="1">
        <v>4.6956893785431497E-2</v>
      </c>
    </row>
    <row r="4385" spans="1:3" x14ac:dyDescent="0.25">
      <c r="A4385" s="1">
        <v>8.0246913580246902E-3</v>
      </c>
      <c r="C4385" s="1">
        <v>4.5892169448010202E-2</v>
      </c>
    </row>
    <row r="4386" spans="1:3" x14ac:dyDescent="0.25">
      <c r="A4386" s="1">
        <v>7.92425645775445E-3</v>
      </c>
      <c r="C4386" s="1">
        <v>4.6277450455275801E-2</v>
      </c>
    </row>
    <row r="4387" spans="1:3" x14ac:dyDescent="0.25">
      <c r="A4387" s="1">
        <v>8.7547636213822205E-3</v>
      </c>
      <c r="C4387" s="1">
        <v>4.6982020547945098E-2</v>
      </c>
    </row>
    <row r="4388" spans="1:3" x14ac:dyDescent="0.25">
      <c r="A4388" s="1">
        <v>8.2406262875978492E-3</v>
      </c>
      <c r="C4388" s="1">
        <v>4.7506954846993299E-2</v>
      </c>
    </row>
    <row r="4389" spans="1:3" x14ac:dyDescent="0.25">
      <c r="A4389" s="1">
        <v>8.2440230832646292E-3</v>
      </c>
      <c r="C4389" s="1">
        <v>4.6389543604028201E-2</v>
      </c>
    </row>
    <row r="4390" spans="1:3" x14ac:dyDescent="0.25">
      <c r="A4390" s="1">
        <v>8.9589125733703992E-3</v>
      </c>
      <c r="C4390" s="1">
        <v>4.6890054598008699E-2</v>
      </c>
    </row>
    <row r="4391" spans="1:3" x14ac:dyDescent="0.25">
      <c r="A4391" s="1">
        <v>8.1309180732811806E-3</v>
      </c>
      <c r="C4391" s="1">
        <v>4.7731164383561599E-2</v>
      </c>
    </row>
    <row r="4392" spans="1:3" x14ac:dyDescent="0.25">
      <c r="A4392" s="1">
        <v>7.6233645822602197E-3</v>
      </c>
      <c r="C4392" s="1">
        <v>4.7761833369029699E-2</v>
      </c>
    </row>
    <row r="4393" spans="1:3" x14ac:dyDescent="0.25">
      <c r="A4393" s="1">
        <v>8.75656742556917E-3</v>
      </c>
      <c r="C4393" s="1">
        <v>4.6461834921314601E-2</v>
      </c>
    </row>
    <row r="4394" spans="1:3" x14ac:dyDescent="0.25">
      <c r="A4394" s="1">
        <v>6.6948192398805203E-3</v>
      </c>
      <c r="C4394" s="1">
        <v>4.6476761619190399E-2</v>
      </c>
    </row>
    <row r="4395" spans="1:3" x14ac:dyDescent="0.25">
      <c r="A4395" s="1">
        <v>8.6553323029366306E-3</v>
      </c>
      <c r="C4395" s="1">
        <v>4.6931793884968903E-2</v>
      </c>
    </row>
    <row r="4396" spans="1:3" x14ac:dyDescent="0.25">
      <c r="A4396" s="1">
        <v>7.5281014746828804E-3</v>
      </c>
      <c r="C4396" s="1">
        <v>4.68399101700352E-2</v>
      </c>
    </row>
    <row r="4397" spans="1:3" x14ac:dyDescent="0.25">
      <c r="A4397" s="1">
        <v>6.8013190436933199E-3</v>
      </c>
      <c r="C4397" s="1">
        <v>4.7914438502673698E-2</v>
      </c>
    </row>
    <row r="4398" spans="1:3" x14ac:dyDescent="0.25">
      <c r="A4398" s="1">
        <v>8.1376184590028801E-3</v>
      </c>
      <c r="C4398" s="1">
        <v>4.7649572649572598E-2</v>
      </c>
    </row>
    <row r="4399" spans="1:3" x14ac:dyDescent="0.25">
      <c r="A4399" s="1">
        <v>7.6265072657940797E-3</v>
      </c>
      <c r="C4399" s="1">
        <v>4.6436978386475501E-2</v>
      </c>
    </row>
    <row r="4400" spans="1:3" x14ac:dyDescent="0.25">
      <c r="A4400" s="1">
        <v>7.4196207749381701E-3</v>
      </c>
      <c r="C4400" s="1">
        <v>4.7048759623609902E-2</v>
      </c>
    </row>
    <row r="4401" spans="1:3" x14ac:dyDescent="0.25">
      <c r="A4401" s="1">
        <v>8.9644513137557905E-3</v>
      </c>
      <c r="C4401" s="1">
        <v>4.6601111586147902E-2</v>
      </c>
    </row>
    <row r="4402" spans="1:3" x14ac:dyDescent="0.25">
      <c r="A4402" s="1">
        <v>7.7303648732220103E-3</v>
      </c>
      <c r="C4402" s="1">
        <v>4.6869983948635598E-2</v>
      </c>
    </row>
    <row r="4403" spans="1:3" x14ac:dyDescent="0.25">
      <c r="A4403" s="1">
        <v>8.2431736218444001E-3</v>
      </c>
      <c r="C4403" s="1">
        <v>4.6571245460371703E-2</v>
      </c>
    </row>
    <row r="4404" spans="1:3" x14ac:dyDescent="0.25">
      <c r="A4404" s="1">
        <v>7.6280795794248001E-3</v>
      </c>
      <c r="C4404" s="1">
        <v>4.69167468205621E-2</v>
      </c>
    </row>
    <row r="4405" spans="1:3" x14ac:dyDescent="0.25">
      <c r="A4405" s="1">
        <v>6.1804697156983904E-3</v>
      </c>
      <c r="C4405" s="1">
        <v>4.5852928601966603E-2</v>
      </c>
    </row>
    <row r="4406" spans="1:3" x14ac:dyDescent="0.25">
      <c r="A4406" s="1">
        <v>7.9340546110252402E-3</v>
      </c>
      <c r="C4406" s="1">
        <v>4.6091327130788097E-2</v>
      </c>
    </row>
    <row r="4407" spans="1:3" x14ac:dyDescent="0.25">
      <c r="A4407" s="1">
        <v>7.8358593669450392E-3</v>
      </c>
      <c r="C4407" s="1">
        <v>4.6732969735857097E-2</v>
      </c>
    </row>
    <row r="4408" spans="1:3" x14ac:dyDescent="0.25">
      <c r="A4408" s="1">
        <v>8.6544405522357305E-3</v>
      </c>
      <c r="C4408" s="1">
        <v>4.7939355114242903E-2</v>
      </c>
    </row>
    <row r="4409" spans="1:3" x14ac:dyDescent="0.25">
      <c r="A4409" s="1">
        <v>7.7239958805355204E-3</v>
      </c>
      <c r="C4409" s="1">
        <v>4.6881674498077702E-2</v>
      </c>
    </row>
    <row r="4410" spans="1:3" x14ac:dyDescent="0.25">
      <c r="A4410" s="1">
        <v>8.6571163557662492E-3</v>
      </c>
      <c r="C4410" s="1">
        <v>4.7379679144384998E-2</v>
      </c>
    </row>
    <row r="4411" spans="1:3" x14ac:dyDescent="0.25">
      <c r="A4411" s="1">
        <v>8.13594232749742E-3</v>
      </c>
      <c r="C4411" s="1">
        <v>4.7761512982156203E-2</v>
      </c>
    </row>
    <row r="4412" spans="1:3" x14ac:dyDescent="0.25">
      <c r="A4412" s="1">
        <v>7.8447563996696893E-3</v>
      </c>
      <c r="C4412" s="1">
        <v>4.8214667521915701E-2</v>
      </c>
    </row>
    <row r="4413" spans="1:3" x14ac:dyDescent="0.25">
      <c r="A4413" s="1">
        <v>7.3150628477230504E-3</v>
      </c>
      <c r="C4413" s="1">
        <v>4.77107402652973E-2</v>
      </c>
    </row>
    <row r="4414" spans="1:3" x14ac:dyDescent="0.25">
      <c r="A4414" s="1">
        <v>8.4588405199092203E-3</v>
      </c>
      <c r="C4414" s="1">
        <v>4.6784875026703601E-2</v>
      </c>
    </row>
    <row r="4415" spans="1:3" x14ac:dyDescent="0.25">
      <c r="A4415" s="1">
        <v>7.7279752704791302E-3</v>
      </c>
      <c r="C4415" s="1">
        <v>4.81528934443732E-2</v>
      </c>
    </row>
    <row r="4416" spans="1:3" x14ac:dyDescent="0.25">
      <c r="A4416" s="1">
        <v>9.178096318449E-3</v>
      </c>
      <c r="C4416" s="1">
        <v>4.8830003205470603E-2</v>
      </c>
    </row>
    <row r="4417" spans="1:3" x14ac:dyDescent="0.25">
      <c r="A4417" s="1">
        <v>7.4173277016585902E-3</v>
      </c>
      <c r="C4417" s="1">
        <v>4.8051254671649703E-2</v>
      </c>
    </row>
    <row r="4418" spans="1:3" x14ac:dyDescent="0.25">
      <c r="A4418" s="1">
        <v>6.4908304141767896E-3</v>
      </c>
      <c r="C4418" s="1">
        <v>4.7207091744099101E-2</v>
      </c>
    </row>
    <row r="4419" spans="1:3" x14ac:dyDescent="0.25">
      <c r="A4419" s="1">
        <v>8.5496497733827705E-3</v>
      </c>
      <c r="C4419" s="1">
        <v>4.7776827704146999E-2</v>
      </c>
    </row>
    <row r="4420" spans="1:3" x14ac:dyDescent="0.25">
      <c r="A4420" s="1">
        <v>8.2499742188305598E-3</v>
      </c>
      <c r="C4420" s="1">
        <v>4.67179816121445E-2</v>
      </c>
    </row>
    <row r="4421" spans="1:3" x14ac:dyDescent="0.25">
      <c r="A4421" s="1">
        <v>9.08059023836549E-3</v>
      </c>
      <c r="C4421" s="1">
        <v>4.6819882415820399E-2</v>
      </c>
    </row>
    <row r="4422" spans="1:3" x14ac:dyDescent="0.25">
      <c r="A4422" s="1">
        <v>8.8623248145094802E-3</v>
      </c>
      <c r="C4422" s="1">
        <v>4.8097477554510402E-2</v>
      </c>
    </row>
    <row r="4423" spans="1:3" x14ac:dyDescent="0.25">
      <c r="A4423" s="1">
        <v>7.9381443298968991E-3</v>
      </c>
      <c r="C4423" s="1">
        <v>4.8550957116885798E-2</v>
      </c>
    </row>
    <row r="4424" spans="1:3" x14ac:dyDescent="0.25">
      <c r="A4424" s="1">
        <v>7.9406001856244194E-3</v>
      </c>
      <c r="C4424" s="1">
        <v>4.8845660538691701E-2</v>
      </c>
    </row>
    <row r="4425" spans="1:3" x14ac:dyDescent="0.25">
      <c r="A4425" s="1">
        <v>7.6328004125837999E-3</v>
      </c>
      <c r="C4425" s="1">
        <v>4.7608881298035803E-2</v>
      </c>
    </row>
    <row r="4426" spans="1:3" x14ac:dyDescent="0.25">
      <c r="A4426" s="1">
        <v>8.3548220732336202E-3</v>
      </c>
      <c r="C4426" s="1">
        <v>4.8921170690023399E-2</v>
      </c>
    </row>
    <row r="4427" spans="1:3" x14ac:dyDescent="0.25">
      <c r="A4427" s="1">
        <v>7.3226072607260701E-3</v>
      </c>
      <c r="C4427" s="1">
        <v>4.8957776590058698E-2</v>
      </c>
    </row>
    <row r="4428" spans="1:3" x14ac:dyDescent="0.25">
      <c r="A4428" s="1">
        <v>6.4908304141767896E-3</v>
      </c>
      <c r="C4428" s="1">
        <v>4.8978718853598502E-2</v>
      </c>
    </row>
    <row r="4429" spans="1:3" x14ac:dyDescent="0.25">
      <c r="A4429" s="1">
        <v>8.5575832560057692E-3</v>
      </c>
      <c r="C4429" s="1">
        <v>4.9353701527614501E-2</v>
      </c>
    </row>
    <row r="4430" spans="1:3" x14ac:dyDescent="0.25">
      <c r="A4430" s="1">
        <v>6.9008136780306902E-3</v>
      </c>
      <c r="C4430" s="1">
        <v>4.7990594271056002E-2</v>
      </c>
    </row>
    <row r="4431" spans="1:3" x14ac:dyDescent="0.25">
      <c r="A4431" s="1">
        <v>8.0395794681508894E-3</v>
      </c>
      <c r="C4431" s="1">
        <v>4.8973481608212098E-2</v>
      </c>
    </row>
    <row r="4432" spans="1:3" x14ac:dyDescent="0.25">
      <c r="A4432" s="1">
        <v>7.9340546110252402E-3</v>
      </c>
      <c r="C4432" s="1">
        <v>4.9161055893983098E-2</v>
      </c>
    </row>
    <row r="4433" spans="1:3" x14ac:dyDescent="0.25">
      <c r="A4433" s="1">
        <v>7.6178711138562899E-3</v>
      </c>
      <c r="C4433" s="1">
        <v>4.87335684514267E-2</v>
      </c>
    </row>
    <row r="4434" spans="1:3" x14ac:dyDescent="0.25">
      <c r="A4434" s="1">
        <v>8.1418118107801692E-3</v>
      </c>
      <c r="C4434" s="1">
        <v>4.9395915748957499E-2</v>
      </c>
    </row>
    <row r="4435" spans="1:3" x14ac:dyDescent="0.25">
      <c r="A4435" s="1">
        <v>8.6508753861997897E-3</v>
      </c>
      <c r="C4435" s="1">
        <v>4.8983957219251299E-2</v>
      </c>
    </row>
    <row r="4436" spans="1:3" x14ac:dyDescent="0.25">
      <c r="A4436" s="1">
        <v>7.4203854477996401E-3</v>
      </c>
      <c r="C4436" s="1">
        <v>4.9246875333831798E-2</v>
      </c>
    </row>
    <row r="4437" spans="1:3" x14ac:dyDescent="0.25">
      <c r="A4437" s="1">
        <v>8.5593482520367106E-3</v>
      </c>
      <c r="C4437" s="1">
        <v>4.9043701250133499E-2</v>
      </c>
    </row>
    <row r="4438" spans="1:3" x14ac:dyDescent="0.25">
      <c r="A4438" s="1">
        <v>8.0462141530843797E-3</v>
      </c>
      <c r="C4438" s="1">
        <v>4.8173467207861503E-2</v>
      </c>
    </row>
    <row r="4439" spans="1:3" x14ac:dyDescent="0.25">
      <c r="A4439" s="1">
        <v>7.7375425564840603E-3</v>
      </c>
      <c r="C4439" s="1">
        <v>4.9390635022450197E-2</v>
      </c>
    </row>
    <row r="4440" spans="1:3" x14ac:dyDescent="0.25">
      <c r="A4440" s="1">
        <v>7.62886597938144E-3</v>
      </c>
      <c r="C4440" s="1">
        <v>4.9855877015052799E-2</v>
      </c>
    </row>
    <row r="4441" spans="1:3" x14ac:dyDescent="0.25">
      <c r="A4441" s="1">
        <v>9.1771499278201704E-3</v>
      </c>
      <c r="C4441" s="1">
        <v>5.0780414795809199E-2</v>
      </c>
    </row>
    <row r="4442" spans="1:3" x14ac:dyDescent="0.25">
      <c r="A4442" s="1">
        <v>8.0453842186694099E-3</v>
      </c>
      <c r="C4442" s="1">
        <v>5.1021499625628401E-2</v>
      </c>
    </row>
    <row r="4443" spans="1:3" x14ac:dyDescent="0.25">
      <c r="A4443" s="1">
        <v>8.3496546747757906E-3</v>
      </c>
      <c r="C4443" s="1">
        <v>4.9855568631646502E-2</v>
      </c>
    </row>
    <row r="4444" spans="1:3" x14ac:dyDescent="0.25">
      <c r="A4444" s="1">
        <v>8.0445544554455396E-3</v>
      </c>
      <c r="C4444" s="1">
        <v>4.9737939886618801E-2</v>
      </c>
    </row>
    <row r="4445" spans="1:3" x14ac:dyDescent="0.25">
      <c r="A4445" s="1">
        <v>8.1392952812693094E-3</v>
      </c>
      <c r="C4445" s="1">
        <v>5.0700609690876003E-2</v>
      </c>
    </row>
    <row r="4446" spans="1:3" x14ac:dyDescent="0.25">
      <c r="A4446" s="1">
        <v>7.8253706754530406E-3</v>
      </c>
      <c r="C4446" s="1">
        <v>5.0288893644339798E-2</v>
      </c>
    </row>
    <row r="4447" spans="1:3" x14ac:dyDescent="0.25">
      <c r="A4447" s="1">
        <v>8.3359061438715593E-3</v>
      </c>
      <c r="C4447" s="1">
        <v>4.9989295654035502E-2</v>
      </c>
    </row>
    <row r="4448" spans="1:3" x14ac:dyDescent="0.25">
      <c r="A4448" s="1">
        <v>7.71763737394525E-3</v>
      </c>
      <c r="C4448" s="1">
        <v>5.0780414795809199E-2</v>
      </c>
    </row>
    <row r="4449" spans="1:3" x14ac:dyDescent="0.25">
      <c r="A4449" s="1">
        <v>7.7104965559782E-3</v>
      </c>
      <c r="C4449" s="1">
        <v>5.0802139037433101E-2</v>
      </c>
    </row>
    <row r="4450" spans="1:3" x14ac:dyDescent="0.25">
      <c r="A4450" s="1">
        <v>8.3410565338276101E-3</v>
      </c>
      <c r="C4450" s="1">
        <v>5.1482393235577399E-2</v>
      </c>
    </row>
    <row r="4451" spans="1:3" x14ac:dyDescent="0.25">
      <c r="A4451" s="1">
        <v>7.9185520361990894E-3</v>
      </c>
      <c r="C4451" s="1">
        <v>5.0251256281407003E-2</v>
      </c>
    </row>
    <row r="4452" spans="1:3" x14ac:dyDescent="0.25">
      <c r="A4452" s="1">
        <v>8.3341907603662908E-3</v>
      </c>
      <c r="C4452" s="1">
        <v>5.0074738415545501E-2</v>
      </c>
    </row>
    <row r="4453" spans="1:3" x14ac:dyDescent="0.25">
      <c r="A4453" s="1">
        <v>6.7908221010391998E-3</v>
      </c>
      <c r="C4453" s="1">
        <v>5.0416577654347303E-2</v>
      </c>
    </row>
    <row r="4454" spans="1:3" x14ac:dyDescent="0.25">
      <c r="A4454" s="1">
        <v>7.5110608087251701E-3</v>
      </c>
      <c r="C4454" s="1">
        <v>5.1893858335116602E-2</v>
      </c>
    </row>
    <row r="4455" spans="1:3" x14ac:dyDescent="0.25">
      <c r="A4455" s="1">
        <v>8.0246913580246902E-3</v>
      </c>
      <c r="C4455" s="1">
        <v>5.2186931878943403E-2</v>
      </c>
    </row>
    <row r="4456" spans="1:3" x14ac:dyDescent="0.25">
      <c r="A4456" s="1">
        <v>9.0544294680522594E-3</v>
      </c>
      <c r="C4456" s="1">
        <v>5.0358173847963199E-2</v>
      </c>
    </row>
    <row r="4457" spans="1:3" x14ac:dyDescent="0.25">
      <c r="A4457" s="1">
        <v>7.6100370218017202E-3</v>
      </c>
      <c r="C4457" s="1">
        <v>5.1166773710126297E-2</v>
      </c>
    </row>
    <row r="4458" spans="1:3" x14ac:dyDescent="0.25">
      <c r="A4458" s="1">
        <v>8.5426101276245298E-3</v>
      </c>
      <c r="C4458" s="1">
        <v>5.2063288432755997E-2</v>
      </c>
    </row>
    <row r="4459" spans="1:3" x14ac:dyDescent="0.25">
      <c r="A4459" s="1">
        <v>7.8189300411522604E-3</v>
      </c>
      <c r="C4459" s="1">
        <v>5.1832852409960398E-2</v>
      </c>
    </row>
    <row r="4460" spans="1:3" x14ac:dyDescent="0.25">
      <c r="A4460" s="1">
        <v>8.3427747450818806E-3</v>
      </c>
      <c r="C4460" s="1">
        <v>5.1021499625628401E-2</v>
      </c>
    </row>
    <row r="4461" spans="1:3" x14ac:dyDescent="0.25">
      <c r="A4461" s="1">
        <v>8.5329495219492093E-3</v>
      </c>
      <c r="C4461" s="1">
        <v>5.1410859341598898E-2</v>
      </c>
    </row>
    <row r="4462" spans="1:3" x14ac:dyDescent="0.25">
      <c r="A4462" s="1">
        <v>8.0279950596953403E-3</v>
      </c>
      <c r="C4462" s="1">
        <v>5.2164617851416302E-2</v>
      </c>
    </row>
    <row r="4463" spans="1:3" x14ac:dyDescent="0.25">
      <c r="A4463" s="1">
        <v>8.1259000205719002E-3</v>
      </c>
      <c r="C4463" s="1">
        <v>5.1139403017010802E-2</v>
      </c>
    </row>
    <row r="4464" spans="1:3" x14ac:dyDescent="0.25">
      <c r="A4464" s="1">
        <v>8.0131497842613492E-3</v>
      </c>
      <c r="C4464" s="1">
        <v>5.1578384162653798E-2</v>
      </c>
    </row>
    <row r="4465" spans="1:3" x14ac:dyDescent="0.25">
      <c r="A4465" s="1">
        <v>8.3239132668790402E-3</v>
      </c>
      <c r="C4465" s="1">
        <v>5.1641184646637403E-2</v>
      </c>
    </row>
    <row r="4466" spans="1:3" x14ac:dyDescent="0.25">
      <c r="A4466" s="1">
        <v>6.4788153023447098E-3</v>
      </c>
      <c r="C4466" s="1">
        <v>5.2468476170121799E-2</v>
      </c>
    </row>
    <row r="4467" spans="1:3" x14ac:dyDescent="0.25">
      <c r="A4467" s="1">
        <v>8.3393390301657495E-3</v>
      </c>
      <c r="C4467" s="1">
        <v>5.11588166186051E-2</v>
      </c>
    </row>
    <row r="4468" spans="1:3" x14ac:dyDescent="0.25">
      <c r="A4468" s="1">
        <v>7.8245650159579905E-3</v>
      </c>
      <c r="C4468" s="1">
        <v>5.2710360312199202E-2</v>
      </c>
    </row>
    <row r="4469" spans="1:3" x14ac:dyDescent="0.25">
      <c r="A4469" s="1">
        <v>8.0279950596953403E-3</v>
      </c>
      <c r="C4469" s="1">
        <v>5.3126670229823598E-2</v>
      </c>
    </row>
    <row r="4470" spans="1:3" x14ac:dyDescent="0.25">
      <c r="A4470" s="1">
        <v>7.6147355422926501E-3</v>
      </c>
      <c r="C4470" s="1">
        <v>5.3548525010688297E-2</v>
      </c>
    </row>
    <row r="4471" spans="1:3" x14ac:dyDescent="0.25">
      <c r="A4471" s="1">
        <v>7.3030240691215704E-3</v>
      </c>
      <c r="C4471" s="1">
        <v>5.3199444503792298E-2</v>
      </c>
    </row>
    <row r="4472" spans="1:3" x14ac:dyDescent="0.25">
      <c r="A4472" s="1">
        <v>8.1325921350627901E-3</v>
      </c>
      <c r="C4472" s="1">
        <v>5.2569718987071197E-2</v>
      </c>
    </row>
    <row r="4473" spans="1:3" x14ac:dyDescent="0.25">
      <c r="A4473" s="1">
        <v>6.4874884151992496E-3</v>
      </c>
      <c r="C4473" s="1">
        <v>5.3378883313760998E-2</v>
      </c>
    </row>
    <row r="4474" spans="1:3" x14ac:dyDescent="0.25">
      <c r="A4474" s="1">
        <v>7.7144620448467297E-3</v>
      </c>
      <c r="C4474" s="1">
        <v>5.3632478632478602E-2</v>
      </c>
    </row>
    <row r="4475" spans="1:3" x14ac:dyDescent="0.25">
      <c r="A4475" s="1">
        <v>7.3045267489711902E-3</v>
      </c>
      <c r="C4475" s="1">
        <v>5.4244527495995697E-2</v>
      </c>
    </row>
    <row r="4476" spans="1:3" x14ac:dyDescent="0.25">
      <c r="A4476" s="1">
        <v>8.4440325404180807E-3</v>
      </c>
      <c r="C4476" s="1">
        <v>5.4296707994869603E-2</v>
      </c>
    </row>
    <row r="4477" spans="1:3" x14ac:dyDescent="0.25">
      <c r="A4477" s="1">
        <v>8.3264802631578903E-3</v>
      </c>
      <c r="C4477" s="1">
        <v>5.3785286569717698E-2</v>
      </c>
    </row>
    <row r="4478" spans="1:3" x14ac:dyDescent="0.25">
      <c r="A4478" s="1">
        <v>7.5064267352184999E-3</v>
      </c>
      <c r="C4478" s="1">
        <v>5.4646561865041098E-2</v>
      </c>
    </row>
    <row r="4479" spans="1:3" x14ac:dyDescent="0.25">
      <c r="A4479" s="1">
        <v>9.1573207120073993E-3</v>
      </c>
      <c r="C4479" s="1">
        <v>5.36038441003737E-2</v>
      </c>
    </row>
    <row r="4480" spans="1:3" x14ac:dyDescent="0.25">
      <c r="A4480" s="1">
        <v>8.4483824438491596E-3</v>
      </c>
      <c r="C4480" s="1">
        <v>5.5614973262031998E-2</v>
      </c>
    </row>
    <row r="4481" spans="1:3" x14ac:dyDescent="0.25">
      <c r="A4481" s="1">
        <v>7.5187969924812E-3</v>
      </c>
      <c r="C4481" s="1">
        <v>5.66844919786096E-2</v>
      </c>
    </row>
    <row r="4482" spans="1:3" x14ac:dyDescent="0.25">
      <c r="A4482" s="1">
        <v>8.8559365667799303E-3</v>
      </c>
      <c r="C4482" s="1">
        <v>5.5033126736482099E-2</v>
      </c>
    </row>
    <row r="4483" spans="1:3" x14ac:dyDescent="0.25">
      <c r="A4483" s="1">
        <v>7.5164744645799001E-3</v>
      </c>
      <c r="C4483" s="1">
        <v>5.56268720581942E-2</v>
      </c>
    </row>
    <row r="4484" spans="1:3" x14ac:dyDescent="0.25">
      <c r="A4484" s="1">
        <v>7.9324199031626606E-3</v>
      </c>
      <c r="C4484" s="1">
        <v>5.5644729802033097E-2</v>
      </c>
    </row>
    <row r="4485" spans="1:3" x14ac:dyDescent="0.25">
      <c r="A4485" s="1">
        <v>7.8285949732179606E-3</v>
      </c>
      <c r="C4485" s="1">
        <v>5.5864131595812799E-2</v>
      </c>
    </row>
    <row r="4486" spans="1:3" x14ac:dyDescent="0.25">
      <c r="A4486" s="1">
        <v>7.1068081161808601E-3</v>
      </c>
      <c r="C4486" s="1">
        <v>5.5365540829414202E-2</v>
      </c>
    </row>
    <row r="4487" spans="1:3" x14ac:dyDescent="0.25">
      <c r="A4487" s="1">
        <v>7.8326290837885202E-3</v>
      </c>
      <c r="C4487" s="1">
        <v>5.6131722441997198E-2</v>
      </c>
    </row>
    <row r="4488" spans="1:3" x14ac:dyDescent="0.25">
      <c r="A4488" s="1">
        <v>8.1367803069317107E-3</v>
      </c>
      <c r="C4488" s="1">
        <v>5.5739809564566097E-2</v>
      </c>
    </row>
    <row r="4489" spans="1:3" x14ac:dyDescent="0.25">
      <c r="A4489" s="1">
        <v>7.5087430569841501E-3</v>
      </c>
      <c r="C4489" s="1">
        <v>5.52822925577416E-2</v>
      </c>
    </row>
    <row r="4490" spans="1:3" x14ac:dyDescent="0.25">
      <c r="A4490" s="1">
        <v>9.6807415036045293E-3</v>
      </c>
      <c r="C4490" s="1">
        <v>5.6357608811891703E-2</v>
      </c>
    </row>
    <row r="4491" spans="1:3" x14ac:dyDescent="0.25">
      <c r="A4491" s="1">
        <v>7.9161097974709497E-3</v>
      </c>
      <c r="C4491" s="1">
        <v>5.7176445441915101E-2</v>
      </c>
    </row>
    <row r="4492" spans="1:3" x14ac:dyDescent="0.25">
      <c r="A4492" s="1">
        <v>9.4728171334431607E-3</v>
      </c>
      <c r="C4492" s="1">
        <v>5.6956614661252403E-2</v>
      </c>
    </row>
    <row r="4493" spans="1:3" x14ac:dyDescent="0.25">
      <c r="A4493" s="1">
        <v>8.2355363393040899E-3</v>
      </c>
      <c r="C4493" s="1">
        <v>5.7527801539777497E-2</v>
      </c>
    </row>
    <row r="4494" spans="1:3" x14ac:dyDescent="0.25">
      <c r="A4494" s="1">
        <v>7.8197345405905897E-3</v>
      </c>
      <c r="C4494" s="1">
        <v>5.7830037413148003E-2</v>
      </c>
    </row>
    <row r="4495" spans="1:3" x14ac:dyDescent="0.25">
      <c r="A4495" s="1">
        <v>7.92425645775445E-3</v>
      </c>
      <c r="C4495" s="1">
        <v>5.75977773028424E-2</v>
      </c>
    </row>
    <row r="4496" spans="1:3" x14ac:dyDescent="0.25">
      <c r="A4496" s="1">
        <v>7.7255871446229897E-3</v>
      </c>
      <c r="C4496" s="1">
        <v>5.6886227544910101E-2</v>
      </c>
    </row>
    <row r="4497" spans="1:3" x14ac:dyDescent="0.25">
      <c r="A4497" s="1">
        <v>7.6241500103028997E-3</v>
      </c>
      <c r="C4497" s="1">
        <v>5.7478632478632399E-2</v>
      </c>
    </row>
    <row r="4498" spans="1:3" x14ac:dyDescent="0.25">
      <c r="A4498" s="1">
        <v>7.9275198187995395E-3</v>
      </c>
      <c r="C4498" s="1">
        <v>5.9031119666345798E-2</v>
      </c>
    </row>
    <row r="4499" spans="1:3" x14ac:dyDescent="0.25">
      <c r="A4499" s="1">
        <v>7.3150628477230504E-3</v>
      </c>
      <c r="C4499" s="1">
        <v>5.7490916862577401E-2</v>
      </c>
    </row>
    <row r="4500" spans="1:3" x14ac:dyDescent="0.25">
      <c r="A4500" s="1">
        <v>9.0721649484535993E-3</v>
      </c>
      <c r="C4500" s="1">
        <v>5.76964247484478E-2</v>
      </c>
    </row>
    <row r="4501" spans="1:3" x14ac:dyDescent="0.25">
      <c r="A4501" s="1">
        <v>7.2046109510086401E-3</v>
      </c>
      <c r="C4501" s="1">
        <v>5.91064557503206E-2</v>
      </c>
    </row>
    <row r="4502" spans="1:3" x14ac:dyDescent="0.25">
      <c r="A4502" s="1">
        <v>7.62729334157905E-3</v>
      </c>
      <c r="C4502" s="1">
        <v>5.8710298363811302E-2</v>
      </c>
    </row>
    <row r="4503" spans="1:3" x14ac:dyDescent="0.25">
      <c r="A4503" s="1">
        <v>9.1705306543019005E-3</v>
      </c>
      <c r="C4503" s="1">
        <v>5.9181711355624299E-2</v>
      </c>
    </row>
    <row r="4504" spans="1:3" x14ac:dyDescent="0.25">
      <c r="A4504" s="1">
        <v>7.6092544987146496E-3</v>
      </c>
      <c r="C4504" s="1">
        <v>6.0055567428937702E-2</v>
      </c>
    </row>
    <row r="4505" spans="1:3" x14ac:dyDescent="0.25">
      <c r="A4505" s="1">
        <v>8.3427747450818806E-3</v>
      </c>
      <c r="C4505" s="1">
        <v>6.0557513617430302E-2</v>
      </c>
    </row>
    <row r="4506" spans="1:3" x14ac:dyDescent="0.25">
      <c r="A4506" s="1">
        <v>8.8468264581833093E-3</v>
      </c>
      <c r="C4506" s="1">
        <v>6.0651361452215703E-2</v>
      </c>
    </row>
    <row r="4507" spans="1:3" x14ac:dyDescent="0.25">
      <c r="A4507" s="1">
        <v>9.3688870585812798E-3</v>
      </c>
      <c r="C4507" s="1">
        <v>5.99871685201026E-2</v>
      </c>
    </row>
    <row r="4508" spans="1:3" x14ac:dyDescent="0.25">
      <c r="A4508" s="1">
        <v>8.5390946502057596E-3</v>
      </c>
      <c r="C4508" s="1">
        <v>6.0596344982366102E-2</v>
      </c>
    </row>
    <row r="4509" spans="1:3" x14ac:dyDescent="0.25">
      <c r="A4509" s="1">
        <v>7.8173215387780208E-3</v>
      </c>
      <c r="C4509" s="1">
        <v>6.0444254592054603E-2</v>
      </c>
    </row>
    <row r="4510" spans="1:3" x14ac:dyDescent="0.25">
      <c r="A4510" s="1">
        <v>8.2329937223422807E-3</v>
      </c>
      <c r="C4510" s="1">
        <v>6.0806486025176E-2</v>
      </c>
    </row>
    <row r="4511" spans="1:3" x14ac:dyDescent="0.25">
      <c r="A4511" s="1">
        <v>7.6225793160280102E-3</v>
      </c>
      <c r="C4511" s="1">
        <v>6.1344448006839698E-2</v>
      </c>
    </row>
    <row r="4512" spans="1:3" x14ac:dyDescent="0.25">
      <c r="A4512" s="1">
        <v>7.8213440362251696E-3</v>
      </c>
      <c r="C4512" s="1">
        <v>6.2139654067905101E-2</v>
      </c>
    </row>
    <row r="4513" spans="1:3" x14ac:dyDescent="0.25">
      <c r="A4513" s="1">
        <v>8.9607580595323904E-3</v>
      </c>
      <c r="C4513" s="1">
        <v>6.0771120367403599E-2</v>
      </c>
    </row>
    <row r="4514" spans="1:3" x14ac:dyDescent="0.25">
      <c r="A4514" s="1">
        <v>8.4483824438491596E-3</v>
      </c>
      <c r="C4514" s="1">
        <v>6.1344448006839698E-2</v>
      </c>
    </row>
    <row r="4515" spans="1:3" x14ac:dyDescent="0.25">
      <c r="A4515" s="1">
        <v>7.4119827053736797E-3</v>
      </c>
      <c r="C4515" s="1">
        <v>6.1999786575605502E-2</v>
      </c>
    </row>
    <row r="4516" spans="1:3" x14ac:dyDescent="0.25">
      <c r="A4516" s="1">
        <v>7.7168432966354499E-3</v>
      </c>
      <c r="C4516" s="1">
        <v>6.1692816736044397E-2</v>
      </c>
    </row>
    <row r="4517" spans="1:3" x14ac:dyDescent="0.25">
      <c r="A4517" s="1">
        <v>8.0354383434634701E-3</v>
      </c>
      <c r="C4517" s="1">
        <v>6.2620012801365393E-2</v>
      </c>
    </row>
    <row r="4518" spans="1:3" x14ac:dyDescent="0.25">
      <c r="A4518" s="1">
        <v>7.30828615542974E-3</v>
      </c>
      <c r="C4518" s="1">
        <v>6.1952574236274198E-2</v>
      </c>
    </row>
    <row r="4519" spans="1:3" x14ac:dyDescent="0.25">
      <c r="A4519" s="1">
        <v>6.3786008230452603E-3</v>
      </c>
      <c r="C4519" s="1">
        <v>6.30736392742796E-2</v>
      </c>
    </row>
    <row r="4520" spans="1:3" x14ac:dyDescent="0.25">
      <c r="A4520" s="1">
        <v>8.3487940630797702E-3</v>
      </c>
      <c r="C4520" s="1">
        <v>6.2466631073144603E-2</v>
      </c>
    </row>
    <row r="4521" spans="1:3" x14ac:dyDescent="0.25">
      <c r="A4521" s="1">
        <v>8.8513791683820509E-3</v>
      </c>
      <c r="C4521" s="1">
        <v>6.2713675213675102E-2</v>
      </c>
    </row>
    <row r="4522" spans="1:3" x14ac:dyDescent="0.25">
      <c r="A4522" s="1">
        <v>8.1409727947238195E-3</v>
      </c>
      <c r="C4522" s="1">
        <v>6.4161417743140797E-2</v>
      </c>
    </row>
    <row r="4523" spans="1:3" x14ac:dyDescent="0.25">
      <c r="A4523" s="1">
        <v>7.3165704863973604E-3</v>
      </c>
      <c r="C4523" s="1">
        <v>6.3807084933845404E-2</v>
      </c>
    </row>
    <row r="4524" spans="1:3" x14ac:dyDescent="0.25">
      <c r="A4524" s="1">
        <v>8.13594232749742E-3</v>
      </c>
      <c r="C4524" s="1">
        <v>6.3527653213751797E-2</v>
      </c>
    </row>
    <row r="4525" spans="1:3" x14ac:dyDescent="0.25">
      <c r="A4525" s="1">
        <v>8.4466419447877996E-3</v>
      </c>
      <c r="C4525" s="1">
        <v>6.3013991242123202E-2</v>
      </c>
    </row>
    <row r="4526" spans="1:3" x14ac:dyDescent="0.25">
      <c r="A4526" s="1">
        <v>7.6170869788985997E-3</v>
      </c>
      <c r="C4526" s="1">
        <v>6.4120345673743695E-2</v>
      </c>
    </row>
    <row r="4527" spans="1:3" x14ac:dyDescent="0.25">
      <c r="A4527" s="1">
        <v>8.1292447005556698E-3</v>
      </c>
      <c r="C4527" s="1">
        <v>6.4240742716892493E-2</v>
      </c>
    </row>
    <row r="4528" spans="1:3" x14ac:dyDescent="0.25">
      <c r="A4528" s="1">
        <v>8.8532015647518995E-3</v>
      </c>
      <c r="C4528" s="1">
        <v>6.4254456185291894E-2</v>
      </c>
    </row>
    <row r="4529" spans="1:3" x14ac:dyDescent="0.25">
      <c r="A4529" s="1">
        <v>8.3376222336592806E-3</v>
      </c>
      <c r="C4529" s="1">
        <v>6.4646895668871301E-2</v>
      </c>
    </row>
    <row r="4530" spans="1:3" x14ac:dyDescent="0.25">
      <c r="A4530" s="1">
        <v>8.2304526748971096E-3</v>
      </c>
      <c r="C4530" s="1">
        <v>6.4147721208239902E-2</v>
      </c>
    </row>
    <row r="4531" spans="1:3" x14ac:dyDescent="0.25">
      <c r="A4531" s="1">
        <v>8.9561457689931994E-3</v>
      </c>
      <c r="C4531" s="1">
        <v>6.5827376506988097E-2</v>
      </c>
    </row>
    <row r="4532" spans="1:3" x14ac:dyDescent="0.25">
      <c r="A4532" s="1">
        <v>7.9169237096442507E-3</v>
      </c>
      <c r="C4532" s="1">
        <v>6.4801964342905902E-2</v>
      </c>
    </row>
    <row r="4533" spans="1:3" x14ac:dyDescent="0.25">
      <c r="A4533" s="1">
        <v>7.5164744645799001E-3</v>
      </c>
      <c r="C4533" s="1">
        <v>6.5656026475926096E-2</v>
      </c>
    </row>
    <row r="4534" spans="1:3" x14ac:dyDescent="0.25">
      <c r="A4534" s="1">
        <v>7.7216102131164397E-3</v>
      </c>
      <c r="C4534" s="1">
        <v>6.7065356685177199E-2</v>
      </c>
    </row>
    <row r="4535" spans="1:3" x14ac:dyDescent="0.25">
      <c r="A4535" s="1">
        <v>8.0362662270760301E-3</v>
      </c>
      <c r="C4535" s="1">
        <v>6.55632674853176E-2</v>
      </c>
    </row>
    <row r="4536" spans="1:3" x14ac:dyDescent="0.25">
      <c r="A4536" s="1">
        <v>7.8229541945445107E-3</v>
      </c>
      <c r="C4536" s="1">
        <v>6.5300896286811697E-2</v>
      </c>
    </row>
    <row r="4537" spans="1:3" x14ac:dyDescent="0.25">
      <c r="A4537" s="1">
        <v>7.5164744645799001E-3</v>
      </c>
      <c r="C4537" s="1">
        <v>6.7491203753065304E-2</v>
      </c>
    </row>
    <row r="4538" spans="1:3" x14ac:dyDescent="0.25">
      <c r="A4538" s="1">
        <v>8.2262210796915092E-3</v>
      </c>
      <c r="C4538" s="1">
        <v>6.7476814838503305E-2</v>
      </c>
    </row>
    <row r="4539" spans="1:3" x14ac:dyDescent="0.25">
      <c r="A4539" s="1">
        <v>7.8302081186894697E-3</v>
      </c>
      <c r="C4539" s="1">
        <v>6.7514154470676199E-2</v>
      </c>
    </row>
    <row r="4540" spans="1:3" x14ac:dyDescent="0.25">
      <c r="A4540" s="1">
        <v>7.0023684481515698E-3</v>
      </c>
      <c r="C4540" s="1">
        <v>6.8096915359163096E-2</v>
      </c>
    </row>
    <row r="4541" spans="1:3" x14ac:dyDescent="0.25">
      <c r="A4541" s="1">
        <v>5.5544126722896501E-3</v>
      </c>
      <c r="C4541" s="1">
        <v>6.8317677198975205E-2</v>
      </c>
    </row>
    <row r="4542" spans="1:3" x14ac:dyDescent="0.25">
      <c r="A4542" s="1">
        <v>8.3299053887289105E-3</v>
      </c>
      <c r="C4542" s="1">
        <v>6.8516542155816401E-2</v>
      </c>
    </row>
    <row r="4543" spans="1:3" x14ac:dyDescent="0.25">
      <c r="A4543" s="1">
        <v>7.8245650159579905E-3</v>
      </c>
      <c r="C4543" s="1">
        <v>6.8409818569903899E-2</v>
      </c>
    </row>
    <row r="4544" spans="1:3" x14ac:dyDescent="0.25">
      <c r="A4544" s="1">
        <v>7.4066454068511403E-3</v>
      </c>
      <c r="C4544" s="1">
        <v>6.9499306074516903E-2</v>
      </c>
    </row>
    <row r="4545" spans="1:3" x14ac:dyDescent="0.25">
      <c r="A4545" s="1">
        <v>7.6155191931666097E-3</v>
      </c>
      <c r="C4545" s="1">
        <v>6.9903948772678706E-2</v>
      </c>
    </row>
    <row r="4546" spans="1:3" x14ac:dyDescent="0.25">
      <c r="A4546" s="1">
        <v>8.2245296597100795E-3</v>
      </c>
      <c r="C4546" s="1">
        <v>6.7820143116522402E-2</v>
      </c>
    </row>
    <row r="4547" spans="1:3" x14ac:dyDescent="0.25">
      <c r="A4547" s="1">
        <v>6.6899958830794496E-3</v>
      </c>
      <c r="C4547" s="1">
        <v>7.0003201365916104E-2</v>
      </c>
    </row>
    <row r="4548" spans="1:3" x14ac:dyDescent="0.25">
      <c r="A4548" s="1">
        <v>7.5048833144854502E-3</v>
      </c>
      <c r="C4548" s="1">
        <v>7.0055531824006798E-2</v>
      </c>
    </row>
    <row r="4549" spans="1:3" x14ac:dyDescent="0.25">
      <c r="A4549" s="1">
        <v>7.3097910017502297E-3</v>
      </c>
      <c r="C4549" s="1">
        <v>7.0568169704722294E-2</v>
      </c>
    </row>
    <row r="4550" spans="1:3" x14ac:dyDescent="0.25">
      <c r="A4550" s="1">
        <v>7.9218106995884701E-3</v>
      </c>
      <c r="C4550" s="1">
        <v>7.1047578408363496E-2</v>
      </c>
    </row>
    <row r="4551" spans="1:3" x14ac:dyDescent="0.25">
      <c r="A4551" s="1">
        <v>8.0205655526992201E-3</v>
      </c>
      <c r="C4551" s="1">
        <v>6.9517006077406907E-2</v>
      </c>
    </row>
    <row r="4552" spans="1:3" x14ac:dyDescent="0.25">
      <c r="A4552" s="1">
        <v>8.1217230389636994E-3</v>
      </c>
      <c r="C4552" s="1">
        <v>6.9737683941138801E-2</v>
      </c>
    </row>
    <row r="4553" spans="1:3" x14ac:dyDescent="0.25">
      <c r="A4553" s="1">
        <v>8.5461285008237194E-3</v>
      </c>
      <c r="C4553" s="1">
        <v>7.1474290590996303E-2</v>
      </c>
    </row>
    <row r="4554" spans="1:3" x14ac:dyDescent="0.25">
      <c r="A4554" s="1">
        <v>8.8477366255144008E-3</v>
      </c>
      <c r="C4554" s="1">
        <v>7.1062740076824504E-2</v>
      </c>
    </row>
    <row r="4555" spans="1:3" x14ac:dyDescent="0.25">
      <c r="A4555" s="1">
        <v>7.4035989717223596E-3</v>
      </c>
      <c r="C4555" s="1">
        <v>7.1413321947053701E-2</v>
      </c>
    </row>
    <row r="4556" spans="1:3" x14ac:dyDescent="0.25">
      <c r="A4556" s="1">
        <v>6.9966045889494803E-3</v>
      </c>
      <c r="C4556" s="1">
        <v>7.0765289785462607E-2</v>
      </c>
    </row>
    <row r="4557" spans="1:3" x14ac:dyDescent="0.25">
      <c r="A4557" s="1">
        <v>7.4112197632526999E-3</v>
      </c>
      <c r="C4557" s="1">
        <v>7.2991142887632005E-2</v>
      </c>
    </row>
    <row r="4558" spans="1:3" x14ac:dyDescent="0.25">
      <c r="A4558" s="1">
        <v>7.3067819285787703E-3</v>
      </c>
      <c r="C4558" s="1">
        <v>7.3240938166311303E-2</v>
      </c>
    </row>
    <row r="4559" spans="1:3" x14ac:dyDescent="0.25">
      <c r="A4559" s="1">
        <v>8.2296060076123799E-3</v>
      </c>
      <c r="C4559" s="1">
        <v>7.2403497547451401E-2</v>
      </c>
    </row>
    <row r="4560" spans="1:3" x14ac:dyDescent="0.25">
      <c r="A4560" s="1">
        <v>8.2312995164111492E-3</v>
      </c>
      <c r="C4560" s="1">
        <v>7.2486941690651299E-2</v>
      </c>
    </row>
    <row r="4561" spans="1:3" x14ac:dyDescent="0.25">
      <c r="A4561" s="1">
        <v>7.81330317672458E-3</v>
      </c>
      <c r="C4561" s="1">
        <v>7.2905563845661894E-2</v>
      </c>
    </row>
    <row r="4562" spans="1:3" x14ac:dyDescent="0.25">
      <c r="A4562" s="1">
        <v>8.02221536562789E-3</v>
      </c>
      <c r="C4562" s="1">
        <v>7.4105712760277595E-2</v>
      </c>
    </row>
    <row r="4563" spans="1:3" x14ac:dyDescent="0.25">
      <c r="A4563" s="1">
        <v>7.3052783208148904E-3</v>
      </c>
      <c r="C4563" s="1">
        <v>7.3963551103058703E-2</v>
      </c>
    </row>
    <row r="4564" spans="1:3" x14ac:dyDescent="0.25">
      <c r="A4564" s="1">
        <v>7.92425645775445E-3</v>
      </c>
      <c r="C4564" s="1">
        <v>7.5495841330774097E-2</v>
      </c>
    </row>
    <row r="4565" spans="1:3" x14ac:dyDescent="0.25">
      <c r="A4565" s="1">
        <v>7.7200205867215604E-3</v>
      </c>
      <c r="C4565" s="1">
        <v>7.4381926683716904E-2</v>
      </c>
    </row>
    <row r="4566" spans="1:3" x14ac:dyDescent="0.25">
      <c r="A4566" s="1">
        <v>7.7255871446229897E-3</v>
      </c>
      <c r="C4566" s="1">
        <v>7.4243715381337796E-2</v>
      </c>
    </row>
    <row r="4567" spans="1:3" x14ac:dyDescent="0.25">
      <c r="A4567" s="1">
        <v>6.7908221010391998E-3</v>
      </c>
      <c r="C4567" s="1">
        <v>7.47255090075684E-2</v>
      </c>
    </row>
    <row r="4568" spans="1:3" x14ac:dyDescent="0.25">
      <c r="A4568" s="1">
        <v>8.23045267489712E-3</v>
      </c>
      <c r="C4568" s="1">
        <v>7.6955827567855198E-2</v>
      </c>
    </row>
    <row r="4569" spans="1:3" x14ac:dyDescent="0.25">
      <c r="A4569" s="1">
        <v>7.9275198187995395E-3</v>
      </c>
      <c r="C4569" s="1">
        <v>7.6161056668086896E-2</v>
      </c>
    </row>
    <row r="4570" spans="1:3" x14ac:dyDescent="0.25">
      <c r="A4570" s="1">
        <v>7.4119827053736797E-3</v>
      </c>
      <c r="C4570" s="1">
        <v>7.5053304904051099E-2</v>
      </c>
    </row>
    <row r="4571" spans="1:3" x14ac:dyDescent="0.25">
      <c r="A4571" s="1">
        <v>8.4422938330073107E-3</v>
      </c>
      <c r="C4571" s="1">
        <v>7.6800170430336601E-2</v>
      </c>
    </row>
    <row r="4572" spans="1:3" x14ac:dyDescent="0.25">
      <c r="A4572" s="1">
        <v>8.3367641004528491E-3</v>
      </c>
      <c r="C4572" s="1">
        <v>7.5817271856032306E-2</v>
      </c>
    </row>
    <row r="4573" spans="1:3" x14ac:dyDescent="0.25">
      <c r="A4573" s="1">
        <v>7.2001645751902897E-3</v>
      </c>
      <c r="C4573" s="1">
        <v>7.7013208351086396E-2</v>
      </c>
    </row>
    <row r="4574" spans="1:3" x14ac:dyDescent="0.25">
      <c r="A4574" s="1">
        <v>6.8979717903840197E-3</v>
      </c>
      <c r="C4574" s="1">
        <v>7.7455785212017902E-2</v>
      </c>
    </row>
    <row r="4575" spans="1:3" x14ac:dyDescent="0.25">
      <c r="A4575" s="1">
        <v>7.10095708552022E-3</v>
      </c>
      <c r="C4575" s="1">
        <v>7.8529568460308993E-2</v>
      </c>
    </row>
    <row r="4576" spans="1:3" x14ac:dyDescent="0.25">
      <c r="A4576" s="1">
        <v>8.5329495219492093E-3</v>
      </c>
      <c r="C4576" s="1">
        <v>7.8734285105476198E-2</v>
      </c>
    </row>
    <row r="4577" spans="1:3" x14ac:dyDescent="0.25">
      <c r="A4577" s="1">
        <v>8.2346886258363294E-3</v>
      </c>
      <c r="C4577" s="1">
        <v>7.8324808184143196E-2</v>
      </c>
    </row>
    <row r="4578" spans="1:3" x14ac:dyDescent="0.25">
      <c r="A4578" s="1">
        <v>8.2363842273242005E-3</v>
      </c>
      <c r="C4578" s="1">
        <v>7.7431036319096799E-2</v>
      </c>
    </row>
    <row r="4579" spans="1:3" x14ac:dyDescent="0.25">
      <c r="A4579" s="1">
        <v>8.4422938330073107E-3</v>
      </c>
      <c r="C4579" s="1">
        <v>7.9595098561534294E-2</v>
      </c>
    </row>
    <row r="4580" spans="1:3" x14ac:dyDescent="0.25">
      <c r="A4580" s="1">
        <v>7.8181257072317597E-3</v>
      </c>
      <c r="C4580" s="1">
        <v>7.90539100788408E-2</v>
      </c>
    </row>
    <row r="4581" spans="1:3" x14ac:dyDescent="0.25">
      <c r="A4581" s="1">
        <v>8.1250642805718396E-3</v>
      </c>
      <c r="C4581" s="1">
        <v>7.9317697228144898E-2</v>
      </c>
    </row>
    <row r="4582" spans="1:3" x14ac:dyDescent="0.25">
      <c r="A4582" s="1">
        <v>8.0238658574220707E-3</v>
      </c>
      <c r="C4582" s="1">
        <v>8.0473246642506893E-2</v>
      </c>
    </row>
    <row r="4583" spans="1:3" x14ac:dyDescent="0.25">
      <c r="A4583" s="1">
        <v>7.5157006074333304E-3</v>
      </c>
      <c r="C4583" s="1">
        <v>7.9718640093786597E-2</v>
      </c>
    </row>
    <row r="4584" spans="1:3" x14ac:dyDescent="0.25">
      <c r="A4584" s="1">
        <v>8.0329557157569498E-3</v>
      </c>
      <c r="C4584" s="1">
        <v>8.0519757162637096E-2</v>
      </c>
    </row>
    <row r="4585" spans="1:3" x14ac:dyDescent="0.25">
      <c r="A4585" s="1">
        <v>8.6517664023071303E-3</v>
      </c>
      <c r="C4585" s="1">
        <v>8.0856503675295593E-2</v>
      </c>
    </row>
    <row r="4586" spans="1:3" x14ac:dyDescent="0.25">
      <c r="A4586" s="1">
        <v>7.20609429689108E-3</v>
      </c>
      <c r="C4586" s="1">
        <v>8.1806561567959096E-2</v>
      </c>
    </row>
    <row r="4587" spans="1:3" x14ac:dyDescent="0.25">
      <c r="A4587" s="1">
        <v>7.8253706754530406E-3</v>
      </c>
      <c r="C4587" s="1">
        <v>8.2169881700948494E-2</v>
      </c>
    </row>
    <row r="4588" spans="1:3" x14ac:dyDescent="0.25">
      <c r="A4588" s="1">
        <v>7.3097910017502297E-3</v>
      </c>
      <c r="C4588" s="1">
        <v>8.3049040511726999E-2</v>
      </c>
    </row>
    <row r="4589" spans="1:3" x14ac:dyDescent="0.25">
      <c r="A4589" s="1">
        <v>8.5434894493051899E-3</v>
      </c>
      <c r="C4589" s="1">
        <v>8.1778441198421994E-2</v>
      </c>
    </row>
    <row r="4590" spans="1:3" x14ac:dyDescent="0.25">
      <c r="A4590" s="1">
        <v>7.9161097974709497E-3</v>
      </c>
      <c r="C4590" s="1">
        <v>8.2072052867192505E-2</v>
      </c>
    </row>
    <row r="4591" spans="1:3" x14ac:dyDescent="0.25">
      <c r="A4591" s="1">
        <v>8.0279950596953403E-3</v>
      </c>
      <c r="C4591" s="1">
        <v>8.3848284679309604E-2</v>
      </c>
    </row>
    <row r="4592" spans="1:3" x14ac:dyDescent="0.25">
      <c r="A4592" s="1">
        <v>7.6178711138562803E-3</v>
      </c>
      <c r="C4592" s="1">
        <v>8.3812566560170401E-2</v>
      </c>
    </row>
    <row r="4593" spans="1:3" x14ac:dyDescent="0.25">
      <c r="A4593" s="1">
        <v>7.2016460905349701E-3</v>
      </c>
      <c r="C4593" s="1">
        <v>8.3235638921453595E-2</v>
      </c>
    </row>
    <row r="4594" spans="1:3" x14ac:dyDescent="0.25">
      <c r="A4594" s="1">
        <v>8.4414247477867001E-3</v>
      </c>
      <c r="C4594" s="1">
        <v>8.4700617941615097E-2</v>
      </c>
    </row>
    <row r="4595" spans="1:3" x14ac:dyDescent="0.25">
      <c r="A4595" s="1">
        <v>6.3733552631578903E-3</v>
      </c>
      <c r="C4595" s="1">
        <v>8.31911262798634E-2</v>
      </c>
    </row>
    <row r="4596" spans="1:3" x14ac:dyDescent="0.25">
      <c r="A4596" s="1">
        <v>8.4370820043214306E-3</v>
      </c>
      <c r="C4596" s="1">
        <v>8.5784313725490099E-2</v>
      </c>
    </row>
    <row r="4597" spans="1:3" x14ac:dyDescent="0.25">
      <c r="A4597" s="1">
        <v>8.9469354175236507E-3</v>
      </c>
      <c r="C4597" s="1">
        <v>8.5863428145307299E-2</v>
      </c>
    </row>
    <row r="4598" spans="1:3" x14ac:dyDescent="0.25">
      <c r="A4598" s="1">
        <v>7.81330317672458E-3</v>
      </c>
      <c r="C4598" s="1">
        <v>8.6256530546966595E-2</v>
      </c>
    </row>
    <row r="4599" spans="1:3" x14ac:dyDescent="0.25">
      <c r="A4599" s="1">
        <v>8.8459164780909198E-3</v>
      </c>
      <c r="C4599" s="1">
        <v>8.6521044219499202E-2</v>
      </c>
    </row>
    <row r="4600" spans="1:3" x14ac:dyDescent="0.25">
      <c r="A4600" s="1">
        <v>7.3015220074043501E-3</v>
      </c>
      <c r="C4600" s="1">
        <v>8.7633262260127895E-2</v>
      </c>
    </row>
    <row r="4601" spans="1:3" x14ac:dyDescent="0.25">
      <c r="A4601" s="1">
        <v>8.1292447005556698E-3</v>
      </c>
      <c r="C4601" s="1">
        <v>8.6840703249866799E-2</v>
      </c>
    </row>
    <row r="4602" spans="1:3" x14ac:dyDescent="0.25">
      <c r="A4602" s="1">
        <v>8.0082135523613894E-3</v>
      </c>
      <c r="C4602" s="1">
        <v>8.7984661269705999E-2</v>
      </c>
    </row>
    <row r="4603" spans="1:3" x14ac:dyDescent="0.25">
      <c r="A4603" s="1">
        <v>7.3037753317559901E-3</v>
      </c>
      <c r="C4603" s="1">
        <v>8.7220447284344998E-2</v>
      </c>
    </row>
    <row r="4604" spans="1:3" x14ac:dyDescent="0.25">
      <c r="A4604" s="1">
        <v>8.1150487930148896E-3</v>
      </c>
      <c r="C4604" s="1">
        <v>8.7590464027245601E-2</v>
      </c>
    </row>
    <row r="4605" spans="1:3" x14ac:dyDescent="0.25">
      <c r="A4605" s="1">
        <v>8.1200534484530806E-3</v>
      </c>
      <c r="C4605" s="1">
        <v>8.7025990626331401E-2</v>
      </c>
    </row>
    <row r="4606" spans="1:3" x14ac:dyDescent="0.25">
      <c r="A4606" s="1">
        <v>7.8173215387780208E-3</v>
      </c>
      <c r="C4606" s="1">
        <v>8.9708075857660302E-2</v>
      </c>
    </row>
    <row r="4607" spans="1:3" x14ac:dyDescent="0.25">
      <c r="A4607" s="1">
        <v>8.3256244218316306E-3</v>
      </c>
      <c r="C4607" s="1">
        <v>8.8824909362337404E-2</v>
      </c>
    </row>
    <row r="4608" spans="1:3" x14ac:dyDescent="0.25">
      <c r="A4608" s="1">
        <v>7.49948633655229E-3</v>
      </c>
      <c r="C4608" s="1">
        <v>8.8557743480574699E-2</v>
      </c>
    </row>
    <row r="4609" spans="1:3" x14ac:dyDescent="0.25">
      <c r="A4609" s="1">
        <v>8.11755034936292E-3</v>
      </c>
      <c r="C4609" s="1">
        <v>8.9175367568719299E-2</v>
      </c>
    </row>
    <row r="4610" spans="1:3" x14ac:dyDescent="0.25">
      <c r="A4610" s="1">
        <v>8.2228389351423608E-3</v>
      </c>
      <c r="C4610" s="1">
        <v>9.0067071223251305E-2</v>
      </c>
    </row>
    <row r="4611" spans="1:3" x14ac:dyDescent="0.25">
      <c r="A4611" s="1">
        <v>7.9177377892030807E-3</v>
      </c>
      <c r="C4611" s="1">
        <v>9.0705844778026207E-2</v>
      </c>
    </row>
    <row r="4612" spans="1:3" x14ac:dyDescent="0.25">
      <c r="A4612" s="1">
        <v>8.9423373419673102E-3</v>
      </c>
      <c r="C4612" s="1">
        <v>9.0415335463258695E-2</v>
      </c>
    </row>
    <row r="4613" spans="1:3" x14ac:dyDescent="0.25">
      <c r="A4613" s="1">
        <v>7.1898110106820004E-3</v>
      </c>
      <c r="C4613" s="1">
        <v>9.0231170768083499E-2</v>
      </c>
    </row>
    <row r="4614" spans="1:3" x14ac:dyDescent="0.25">
      <c r="A4614" s="1">
        <v>7.3007712082262203E-3</v>
      </c>
      <c r="C4614" s="1">
        <v>9.0337701075956095E-2</v>
      </c>
    </row>
    <row r="4615" spans="1:3" x14ac:dyDescent="0.25">
      <c r="A4615" s="1">
        <v>7.1964634522463204E-3</v>
      </c>
      <c r="C4615" s="1">
        <v>9.2564976565828697E-2</v>
      </c>
    </row>
    <row r="4616" spans="1:3" x14ac:dyDescent="0.25">
      <c r="A4616" s="1">
        <v>8.1142152834839699E-3</v>
      </c>
      <c r="C4616" s="1">
        <v>9.2360076612045094E-2</v>
      </c>
    </row>
    <row r="4617" spans="1:3" x14ac:dyDescent="0.25">
      <c r="A4617" s="1">
        <v>7.5033405283174001E-3</v>
      </c>
      <c r="C4617" s="1">
        <v>9.2178175618073302E-2</v>
      </c>
    </row>
    <row r="4618" spans="1:3" x14ac:dyDescent="0.25">
      <c r="A4618" s="1">
        <v>7.29551993423756E-3</v>
      </c>
      <c r="C4618" s="1">
        <v>9.2206132879045902E-2</v>
      </c>
    </row>
    <row r="4619" spans="1:3" x14ac:dyDescent="0.25">
      <c r="A4619" s="1">
        <v>7.4074074074073999E-3</v>
      </c>
      <c r="C4619" s="1">
        <v>9.2780206889196901E-2</v>
      </c>
    </row>
    <row r="4620" spans="1:3" x14ac:dyDescent="0.25">
      <c r="A4620" s="1">
        <v>8.5276893044282306E-3</v>
      </c>
      <c r="C4620" s="1">
        <v>9.41163930931571E-2</v>
      </c>
    </row>
    <row r="4621" spans="1:3" x14ac:dyDescent="0.25">
      <c r="A4621" s="1">
        <v>7.7041602465331201E-3</v>
      </c>
      <c r="C4621" s="1">
        <v>9.4918504314477403E-2</v>
      </c>
    </row>
    <row r="4622" spans="1:3" x14ac:dyDescent="0.25">
      <c r="A4622" s="1">
        <v>8.4292763157894704E-3</v>
      </c>
      <c r="C4622" s="1">
        <v>9.5400704300501502E-2</v>
      </c>
    </row>
    <row r="4623" spans="1:3" x14ac:dyDescent="0.25">
      <c r="A4623" s="1">
        <v>8.7277954615463602E-3</v>
      </c>
      <c r="C4623" s="1">
        <v>9.5842217484008493E-2</v>
      </c>
    </row>
    <row r="4624" spans="1:3" x14ac:dyDescent="0.25">
      <c r="A4624" s="1">
        <v>7.4013157894736803E-3</v>
      </c>
      <c r="C4624" s="1">
        <v>9.3563512361466303E-2</v>
      </c>
    </row>
    <row r="4625" spans="1:3" x14ac:dyDescent="0.25">
      <c r="A4625" s="1">
        <v>8.1108829568788503E-3</v>
      </c>
      <c r="C4625" s="1">
        <v>9.5745815118882596E-2</v>
      </c>
    </row>
    <row r="4626" spans="1:3" x14ac:dyDescent="0.25">
      <c r="A4626" s="1">
        <v>7.8068823831535603E-3</v>
      </c>
      <c r="C4626" s="1">
        <v>9.5420660276890196E-2</v>
      </c>
    </row>
    <row r="4627" spans="1:3" x14ac:dyDescent="0.25">
      <c r="A4627" s="1">
        <v>8.1092178197495306E-3</v>
      </c>
      <c r="C4627" s="1">
        <v>9.7399829497016102E-2</v>
      </c>
    </row>
    <row r="4628" spans="1:3" x14ac:dyDescent="0.25">
      <c r="A4628" s="1">
        <v>8.2219938335046198E-3</v>
      </c>
      <c r="C4628" s="1">
        <v>9.7399829497016102E-2</v>
      </c>
    </row>
    <row r="4629" spans="1:3" x14ac:dyDescent="0.25">
      <c r="A4629" s="1">
        <v>8.0123266563944494E-3</v>
      </c>
      <c r="C4629" s="1">
        <v>9.6739825271681207E-2</v>
      </c>
    </row>
    <row r="4630" spans="1:3" x14ac:dyDescent="0.25">
      <c r="A4630" s="1">
        <v>7.8068823831535603E-3</v>
      </c>
      <c r="C4630" s="1">
        <v>9.67363481228668E-2</v>
      </c>
    </row>
    <row r="4631" spans="1:3" x14ac:dyDescent="0.25">
      <c r="A4631" s="1">
        <v>7.0856438693776896E-3</v>
      </c>
      <c r="C4631" s="1">
        <v>9.8177166613367395E-2</v>
      </c>
    </row>
    <row r="4632" spans="1:3" x14ac:dyDescent="0.25">
      <c r="A4632" s="1">
        <v>7.29477036884824E-3</v>
      </c>
      <c r="C4632" s="1">
        <v>9.9371605069762503E-2</v>
      </c>
    </row>
    <row r="4633" spans="1:3" x14ac:dyDescent="0.25">
      <c r="A4633" s="1">
        <v>7.5967559798788597E-3</v>
      </c>
      <c r="C4633" s="1">
        <v>0.10004261666311499</v>
      </c>
    </row>
    <row r="4634" spans="1:3" x14ac:dyDescent="0.25">
      <c r="A4634" s="1">
        <v>7.7160493827160403E-3</v>
      </c>
      <c r="C4634" s="1">
        <v>9.9083741743021495E-2</v>
      </c>
    </row>
    <row r="4635" spans="1:3" x14ac:dyDescent="0.25">
      <c r="A4635" s="1">
        <v>7.1875962624499403E-3</v>
      </c>
      <c r="C4635" s="1">
        <v>0.100106609808102</v>
      </c>
    </row>
    <row r="4636" spans="1:3" x14ac:dyDescent="0.25">
      <c r="A4636" s="1">
        <v>9.4436460685690792E-3</v>
      </c>
      <c r="C4636" s="1">
        <v>9.9116363249228095E-2</v>
      </c>
    </row>
    <row r="4637" spans="1:3" x14ac:dyDescent="0.25">
      <c r="A4637" s="1">
        <v>8.8313822140069793E-3</v>
      </c>
      <c r="C4637" s="1">
        <v>0.100841230965818</v>
      </c>
    </row>
    <row r="4638" spans="1:3" x14ac:dyDescent="0.25">
      <c r="A4638" s="1">
        <v>8.5224355683335001E-3</v>
      </c>
      <c r="C4638" s="1">
        <v>0.100979974435449</v>
      </c>
    </row>
    <row r="4639" spans="1:3" x14ac:dyDescent="0.25">
      <c r="A4639" s="1">
        <v>6.9743589743589702E-3</v>
      </c>
      <c r="C4639" s="1">
        <v>0.10154501864677599</v>
      </c>
    </row>
    <row r="4640" spans="1:3" x14ac:dyDescent="0.25">
      <c r="A4640" s="1">
        <v>7.2827982357164802E-3</v>
      </c>
      <c r="C4640" s="1">
        <v>0.101044553400127</v>
      </c>
    </row>
    <row r="4641" spans="1:3" x14ac:dyDescent="0.25">
      <c r="A4641" s="1">
        <v>7.2850400164169897E-3</v>
      </c>
      <c r="C4641" s="1">
        <v>0.101768968456947</v>
      </c>
    </row>
    <row r="4642" spans="1:3" x14ac:dyDescent="0.25">
      <c r="A4642" s="1">
        <v>7.9079798705966892E-3</v>
      </c>
      <c r="C4642" s="1">
        <v>0.101170212765957</v>
      </c>
    </row>
    <row r="4643" spans="1:3" x14ac:dyDescent="0.25">
      <c r="A4643" s="1">
        <v>7.3838580658394E-3</v>
      </c>
      <c r="C4643" s="1">
        <v>0.102768903088391</v>
      </c>
    </row>
    <row r="4644" spans="1:3" x14ac:dyDescent="0.25">
      <c r="A4644" s="1">
        <v>8.3085444660990805E-3</v>
      </c>
      <c r="C4644" s="1">
        <v>0.102670496861368</v>
      </c>
    </row>
    <row r="4645" spans="1:3" x14ac:dyDescent="0.25">
      <c r="A4645" s="1">
        <v>8.0065694929172607E-3</v>
      </c>
      <c r="C4645" s="1">
        <v>0.102129925452609</v>
      </c>
    </row>
    <row r="4646" spans="1:3" x14ac:dyDescent="0.25">
      <c r="A4646" s="1">
        <v>9.0386195562859404E-3</v>
      </c>
      <c r="C4646" s="1">
        <v>0.1050840246756</v>
      </c>
    </row>
    <row r="4647" spans="1:3" x14ac:dyDescent="0.25">
      <c r="A4647" s="1">
        <v>7.1839080459770097E-3</v>
      </c>
      <c r="C4647" s="1">
        <v>0.104528502930207</v>
      </c>
    </row>
    <row r="4648" spans="1:3" x14ac:dyDescent="0.25">
      <c r="A4648" s="1">
        <v>8.5163143853888706E-3</v>
      </c>
      <c r="C4648" s="1">
        <v>0.104064694615875</v>
      </c>
    </row>
    <row r="4649" spans="1:3" x14ac:dyDescent="0.25">
      <c r="A4649" s="1">
        <v>7.4864116500871604E-3</v>
      </c>
      <c r="C4649" s="1">
        <v>0.10513421389007201</v>
      </c>
    </row>
    <row r="4650" spans="1:3" x14ac:dyDescent="0.25">
      <c r="A4650" s="1">
        <v>8.6109687339825693E-3</v>
      </c>
      <c r="C4650" s="1">
        <v>0.104641260378965</v>
      </c>
    </row>
    <row r="4651" spans="1:3" x14ac:dyDescent="0.25">
      <c r="A4651" s="1">
        <v>9.1328886608517106E-3</v>
      </c>
      <c r="C4651" s="1">
        <v>0.10564953718480601</v>
      </c>
    </row>
    <row r="4652" spans="1:3" x14ac:dyDescent="0.25">
      <c r="A4652" s="1">
        <v>8.2143957285142205E-3</v>
      </c>
      <c r="C4652" s="1">
        <v>0.106360348861944</v>
      </c>
    </row>
    <row r="4653" spans="1:3" x14ac:dyDescent="0.25">
      <c r="A4653" s="1">
        <v>8.3017320897816899E-3</v>
      </c>
      <c r="C4653" s="1">
        <v>0.10758752793444699</v>
      </c>
    </row>
    <row r="4654" spans="1:3" x14ac:dyDescent="0.25">
      <c r="A4654" s="1">
        <v>7.5990963236804198E-3</v>
      </c>
      <c r="C4654" s="1">
        <v>0.108427324962758</v>
      </c>
    </row>
    <row r="4655" spans="1:3" x14ac:dyDescent="0.25">
      <c r="A4655" s="1">
        <v>8.6242299794661095E-3</v>
      </c>
      <c r="C4655" s="1">
        <v>0.107078233102714</v>
      </c>
    </row>
    <row r="4656" spans="1:3" x14ac:dyDescent="0.25">
      <c r="A4656" s="1">
        <v>9.0349075975359305E-3</v>
      </c>
      <c r="C4656" s="1">
        <v>0.10853865760407801</v>
      </c>
    </row>
    <row r="4657" spans="1:3" x14ac:dyDescent="0.25">
      <c r="A4657" s="1">
        <v>7.9014879425346306E-3</v>
      </c>
      <c r="C4657" s="1">
        <v>0.108485042052592</v>
      </c>
    </row>
    <row r="4658" spans="1:3" x14ac:dyDescent="0.25">
      <c r="A4658" s="1">
        <v>7.6946752847029797E-3</v>
      </c>
      <c r="C4658" s="1">
        <v>0.109443202384754</v>
      </c>
    </row>
    <row r="4659" spans="1:3" x14ac:dyDescent="0.25">
      <c r="A4659" s="1">
        <v>7.9967192946483502E-3</v>
      </c>
      <c r="C4659" s="1">
        <v>0.110129814854224</v>
      </c>
    </row>
    <row r="4660" spans="1:3" x14ac:dyDescent="0.25">
      <c r="A4660" s="1">
        <v>8.1117157819077905E-3</v>
      </c>
      <c r="C4660" s="1">
        <v>0.109737907521841</v>
      </c>
    </row>
    <row r="4661" spans="1:3" x14ac:dyDescent="0.25">
      <c r="A4661" s="1">
        <v>6.9743589743589702E-3</v>
      </c>
      <c r="C4661" s="1">
        <v>0.108452950558213</v>
      </c>
    </row>
    <row r="4662" spans="1:3" x14ac:dyDescent="0.25">
      <c r="A4662" s="1">
        <v>8.5102019891315408E-3</v>
      </c>
      <c r="C4662" s="1">
        <v>0.10939661594125701</v>
      </c>
    </row>
    <row r="4663" spans="1:3" x14ac:dyDescent="0.25">
      <c r="A4663" s="1">
        <v>7.5048833144854502E-3</v>
      </c>
      <c r="C4663" s="1">
        <v>0.109644453906748</v>
      </c>
    </row>
    <row r="4664" spans="1:3" x14ac:dyDescent="0.25">
      <c r="A4664" s="1">
        <v>7.7049517156359097E-3</v>
      </c>
      <c r="C4664" s="1">
        <v>0.11227098423519299</v>
      </c>
    </row>
    <row r="4665" spans="1:3" x14ac:dyDescent="0.25">
      <c r="A4665" s="1">
        <v>7.6978343426049398E-3</v>
      </c>
      <c r="C4665" s="1">
        <v>0.111975282335393</v>
      </c>
    </row>
    <row r="4666" spans="1:3" x14ac:dyDescent="0.25">
      <c r="A4666" s="1">
        <v>8.0082135523613894E-3</v>
      </c>
      <c r="C4666" s="1">
        <v>0.112152518905101</v>
      </c>
    </row>
    <row r="4667" spans="1:3" x14ac:dyDescent="0.25">
      <c r="A4667" s="1">
        <v>8.4180268966225196E-3</v>
      </c>
      <c r="C4667" s="1">
        <v>0.11312313591819299</v>
      </c>
    </row>
    <row r="4668" spans="1:3" x14ac:dyDescent="0.25">
      <c r="A4668" s="1">
        <v>8.2042867398215494E-3</v>
      </c>
      <c r="C4668" s="1">
        <v>0.112886048988285</v>
      </c>
    </row>
    <row r="4669" spans="1:3" x14ac:dyDescent="0.25">
      <c r="A4669" s="1">
        <v>7.4925587601354796E-3</v>
      </c>
      <c r="C4669" s="1">
        <v>0.11316938145427401</v>
      </c>
    </row>
    <row r="4670" spans="1:3" x14ac:dyDescent="0.25">
      <c r="A4670" s="1">
        <v>8.7268993839835704E-3</v>
      </c>
      <c r="C4670" s="1">
        <v>0.11436793860584001</v>
      </c>
    </row>
    <row r="4671" spans="1:3" x14ac:dyDescent="0.25">
      <c r="A4671" s="1">
        <v>7.7956713509077799E-3</v>
      </c>
      <c r="C4671" s="1">
        <v>0.114450127877237</v>
      </c>
    </row>
    <row r="4672" spans="1:3" x14ac:dyDescent="0.25">
      <c r="A4672" s="1">
        <v>8.1033952200225603E-3</v>
      </c>
      <c r="C4672" s="1">
        <v>0.114483493077742</v>
      </c>
    </row>
    <row r="4673" spans="1:3" x14ac:dyDescent="0.25">
      <c r="A4673" s="1">
        <v>7.1706617496414601E-3</v>
      </c>
      <c r="C4673" s="1">
        <v>0.115351812366737</v>
      </c>
    </row>
    <row r="4674" spans="1:3" x14ac:dyDescent="0.25">
      <c r="A4674" s="1">
        <v>7.4841090834529304E-3</v>
      </c>
      <c r="C4674" s="1">
        <v>0.115396909962706</v>
      </c>
    </row>
    <row r="4675" spans="1:3" x14ac:dyDescent="0.25">
      <c r="A4675" s="1">
        <v>9.2326631103816104E-3</v>
      </c>
      <c r="C4675" s="1">
        <v>0.115339516043065</v>
      </c>
    </row>
    <row r="4676" spans="1:3" x14ac:dyDescent="0.25">
      <c r="A4676" s="1">
        <v>8.2009226037929196E-3</v>
      </c>
      <c r="C4676" s="1">
        <v>0.116675546084176</v>
      </c>
    </row>
    <row r="4677" spans="1:3" x14ac:dyDescent="0.25">
      <c r="A4677" s="1">
        <v>7.7964710709889102E-3</v>
      </c>
      <c r="C4677" s="1">
        <v>0.11609808102345399</v>
      </c>
    </row>
    <row r="4678" spans="1:3" x14ac:dyDescent="0.25">
      <c r="A4678" s="1">
        <v>8.8187038556193503E-3</v>
      </c>
      <c r="C4678" s="1">
        <v>0.11777872521850299</v>
      </c>
    </row>
    <row r="4679" spans="1:3" x14ac:dyDescent="0.25">
      <c r="A4679" s="1">
        <v>8.1967213114754103E-3</v>
      </c>
      <c r="C4679" s="1">
        <v>0.118712702472293</v>
      </c>
    </row>
    <row r="4680" spans="1:3" x14ac:dyDescent="0.25">
      <c r="A4680" s="1">
        <v>7.6923076923076901E-3</v>
      </c>
      <c r="C4680" s="1">
        <v>0.118035581122829</v>
      </c>
    </row>
    <row r="4681" spans="1:3" x14ac:dyDescent="0.25">
      <c r="A4681" s="1">
        <v>8.4085315832649696E-3</v>
      </c>
      <c r="C4681" s="1">
        <v>0.11739639927559301</v>
      </c>
    </row>
    <row r="4682" spans="1:3" x14ac:dyDescent="0.25">
      <c r="A4682" s="1">
        <v>7.0761973130960901E-3</v>
      </c>
      <c r="C4682" s="1">
        <v>0.11981665067690001</v>
      </c>
    </row>
    <row r="4683" spans="1:3" x14ac:dyDescent="0.25">
      <c r="A4683" s="1">
        <v>8.7134802665299795E-3</v>
      </c>
      <c r="C4683" s="1">
        <v>0.119321817018554</v>
      </c>
    </row>
    <row r="4684" spans="1:3" x14ac:dyDescent="0.25">
      <c r="A4684" s="1">
        <v>8.0008205969842993E-3</v>
      </c>
      <c r="C4684" s="1">
        <v>0.121150772509323</v>
      </c>
    </row>
    <row r="4685" spans="1:3" x14ac:dyDescent="0.25">
      <c r="A4685" s="1">
        <v>7.5874090023582402E-3</v>
      </c>
      <c r="C4685" s="1">
        <v>0.12004686834256401</v>
      </c>
    </row>
    <row r="4686" spans="1:3" x14ac:dyDescent="0.25">
      <c r="A4686" s="1">
        <v>7.5835212133633896E-3</v>
      </c>
      <c r="C4686" s="1">
        <v>0.120634582623509</v>
      </c>
    </row>
    <row r="4687" spans="1:3" x14ac:dyDescent="0.25">
      <c r="A4687" s="1">
        <v>9.2165898617511503E-3</v>
      </c>
      <c r="C4687" s="1">
        <v>0.1213282247765</v>
      </c>
    </row>
    <row r="4688" spans="1:3" x14ac:dyDescent="0.25">
      <c r="A4688" s="1">
        <v>9.3209054593874803E-3</v>
      </c>
      <c r="C4688" s="1">
        <v>0.121179853050793</v>
      </c>
    </row>
    <row r="4689" spans="1:3" x14ac:dyDescent="0.25">
      <c r="A4689" s="1">
        <v>6.9750743666016999E-3</v>
      </c>
      <c r="C4689" s="1">
        <v>0.122868712702472</v>
      </c>
    </row>
    <row r="4690" spans="1:3" x14ac:dyDescent="0.25">
      <c r="A4690" s="1">
        <v>9.2203667657002296E-3</v>
      </c>
      <c r="C4690" s="1">
        <v>0.123681687440076</v>
      </c>
    </row>
    <row r="4691" spans="1:3" x14ac:dyDescent="0.25">
      <c r="A4691" s="1">
        <v>6.5600656006560001E-3</v>
      </c>
      <c r="C4691" s="1">
        <v>0.12245767223937799</v>
      </c>
    </row>
    <row r="4692" spans="1:3" x14ac:dyDescent="0.25">
      <c r="A4692" s="1">
        <v>7.0805541303232402E-3</v>
      </c>
      <c r="C4692" s="1">
        <v>0.12309820193637599</v>
      </c>
    </row>
    <row r="4693" spans="1:3" x14ac:dyDescent="0.25">
      <c r="A4693" s="1">
        <v>7.7956713509077799E-3</v>
      </c>
      <c r="C4693" s="1">
        <v>0.12452066467831201</v>
      </c>
    </row>
    <row r="4694" spans="1:3" x14ac:dyDescent="0.25">
      <c r="A4694" s="1">
        <v>8.3085444660990805E-3</v>
      </c>
      <c r="C4694" s="1">
        <v>0.124068950840604</v>
      </c>
    </row>
    <row r="4695" spans="1:3" x14ac:dyDescent="0.25">
      <c r="A4695" s="1">
        <v>7.3853728587547404E-3</v>
      </c>
      <c r="C4695" s="1">
        <v>0.12374866879659201</v>
      </c>
    </row>
    <row r="4696" spans="1:3" x14ac:dyDescent="0.25">
      <c r="A4696" s="1">
        <v>7.7916752101701804E-3</v>
      </c>
      <c r="C4696" s="1">
        <v>0.125186289120715</v>
      </c>
    </row>
    <row r="4697" spans="1:3" x14ac:dyDescent="0.25">
      <c r="A4697" s="1">
        <v>8.0000000000000002E-3</v>
      </c>
      <c r="C4697" s="1">
        <v>0.12555910543130899</v>
      </c>
    </row>
    <row r="4698" spans="1:3" x14ac:dyDescent="0.25">
      <c r="A4698" s="1">
        <v>9.2260379292670395E-3</v>
      </c>
      <c r="C4698" s="1">
        <v>0.12619808306709199</v>
      </c>
    </row>
    <row r="4699" spans="1:3" x14ac:dyDescent="0.25">
      <c r="A4699" s="1">
        <v>7.48487644827232E-3</v>
      </c>
      <c r="C4699" s="1">
        <v>0.12562546577238301</v>
      </c>
    </row>
    <row r="4700" spans="1:3" x14ac:dyDescent="0.25">
      <c r="A4700" s="1">
        <v>6.5748921306759802E-3</v>
      </c>
      <c r="C4700" s="1">
        <v>0.127315307643176</v>
      </c>
    </row>
    <row r="4701" spans="1:3" x14ac:dyDescent="0.25">
      <c r="A4701" s="1">
        <v>6.9772214241740202E-3</v>
      </c>
      <c r="C4701" s="1">
        <v>0.12598509052183099</v>
      </c>
    </row>
    <row r="4702" spans="1:3" x14ac:dyDescent="0.25">
      <c r="A4702" s="1">
        <v>7.1824338190026602E-3</v>
      </c>
      <c r="C4702" s="1">
        <v>0.127781918858481</v>
      </c>
    </row>
    <row r="4703" spans="1:3" x14ac:dyDescent="0.25">
      <c r="A4703" s="1">
        <v>7.9071677962620594E-3</v>
      </c>
      <c r="C4703" s="1">
        <v>0.12803837953091601</v>
      </c>
    </row>
    <row r="4704" spans="1:3" x14ac:dyDescent="0.25">
      <c r="A4704" s="1">
        <v>7.7972709551656898E-3</v>
      </c>
      <c r="C4704" s="1">
        <v>0.12763690603025701</v>
      </c>
    </row>
    <row r="4705" spans="1:3" x14ac:dyDescent="0.25">
      <c r="A4705" s="1">
        <v>8.3102493074792196E-3</v>
      </c>
      <c r="C4705" s="1">
        <v>0.127836369447107</v>
      </c>
    </row>
    <row r="4706" spans="1:3" x14ac:dyDescent="0.25">
      <c r="A4706" s="1">
        <v>7.4879474817929996E-3</v>
      </c>
      <c r="C4706" s="1">
        <v>0.13006396588486099</v>
      </c>
    </row>
    <row r="4707" spans="1:3" x14ac:dyDescent="0.25">
      <c r="A4707" s="1">
        <v>8.2068116536725393E-3</v>
      </c>
      <c r="C4707" s="1">
        <v>0.12896698615548399</v>
      </c>
    </row>
    <row r="4708" spans="1:3" x14ac:dyDescent="0.25">
      <c r="A4708" s="1">
        <v>8.7152670973033898E-3</v>
      </c>
      <c r="C4708" s="1">
        <v>0.13031433137986101</v>
      </c>
    </row>
    <row r="4709" spans="1:3" x14ac:dyDescent="0.25">
      <c r="A4709" s="1">
        <v>7.59207961424028E-3</v>
      </c>
      <c r="C4709" s="1">
        <v>0.13015230588987101</v>
      </c>
    </row>
    <row r="4710" spans="1:3" x14ac:dyDescent="0.25">
      <c r="A4710" s="1">
        <v>7.7996715927750402E-3</v>
      </c>
      <c r="C4710" s="1">
        <v>0.13128729752770599</v>
      </c>
    </row>
    <row r="4711" spans="1:3" x14ac:dyDescent="0.25">
      <c r="A4711" s="1">
        <v>7.7972709551656898E-3</v>
      </c>
      <c r="C4711" s="1">
        <v>0.13136586405284401</v>
      </c>
    </row>
    <row r="4712" spans="1:3" x14ac:dyDescent="0.25">
      <c r="A4712" s="1">
        <v>8.2084957931458993E-3</v>
      </c>
      <c r="C4712" s="1">
        <v>0.130379207498934</v>
      </c>
    </row>
    <row r="4713" spans="1:3" x14ac:dyDescent="0.25">
      <c r="A4713" s="1">
        <v>7.8982459739460401E-3</v>
      </c>
      <c r="C4713" s="1">
        <v>0.131643412503994</v>
      </c>
    </row>
    <row r="4714" spans="1:3" x14ac:dyDescent="0.25">
      <c r="A4714" s="1">
        <v>8.7152670973033898E-3</v>
      </c>
      <c r="C4714" s="1">
        <v>0.13240306774605801</v>
      </c>
    </row>
    <row r="4715" spans="1:3" x14ac:dyDescent="0.25">
      <c r="A4715" s="1">
        <v>8.7206319893300497E-3</v>
      </c>
      <c r="C4715" s="1">
        <v>0.13293566254793299</v>
      </c>
    </row>
    <row r="4716" spans="1:3" x14ac:dyDescent="0.25">
      <c r="A4716" s="1">
        <v>9.1282051282051292E-3</v>
      </c>
      <c r="C4716" s="1">
        <v>0.13299914675767899</v>
      </c>
    </row>
    <row r="4717" spans="1:3" x14ac:dyDescent="0.25">
      <c r="A4717" s="1">
        <v>6.8732047599507498E-3</v>
      </c>
      <c r="C4717" s="1">
        <v>0.133560549579294</v>
      </c>
    </row>
    <row r="4718" spans="1:3" x14ac:dyDescent="0.25">
      <c r="A4718" s="1">
        <v>8.4033613445378096E-3</v>
      </c>
      <c r="C4718" s="1">
        <v>0.13269435569755</v>
      </c>
    </row>
    <row r="4719" spans="1:3" x14ac:dyDescent="0.25">
      <c r="A4719" s="1">
        <v>8.1033952200225603E-3</v>
      </c>
      <c r="C4719" s="1">
        <v>0.13322683706070201</v>
      </c>
    </row>
    <row r="4720" spans="1:3" x14ac:dyDescent="0.25">
      <c r="A4720" s="1">
        <v>9.4358974358974296E-3</v>
      </c>
      <c r="C4720" s="1">
        <v>0.134939245363461</v>
      </c>
    </row>
    <row r="4721" spans="1:3" x14ac:dyDescent="0.25">
      <c r="A4721" s="1">
        <v>7.6867889720200798E-3</v>
      </c>
      <c r="C4721" s="1">
        <v>0.13379530916844301</v>
      </c>
    </row>
    <row r="4722" spans="1:3" x14ac:dyDescent="0.25">
      <c r="A4722" s="1">
        <v>7.79247411053009E-3</v>
      </c>
      <c r="C4722" s="1">
        <v>0.135434412265758</v>
      </c>
    </row>
    <row r="4723" spans="1:3" x14ac:dyDescent="0.25">
      <c r="A4723" s="1">
        <v>8.3034341363403298E-3</v>
      </c>
      <c r="C4723" s="1">
        <v>0.135477686654595</v>
      </c>
    </row>
    <row r="4724" spans="1:3" x14ac:dyDescent="0.25">
      <c r="A4724" s="1">
        <v>7.2798113401004796E-3</v>
      </c>
      <c r="C4724" s="1">
        <v>0.13626186160571399</v>
      </c>
    </row>
    <row r="4725" spans="1:3" x14ac:dyDescent="0.25">
      <c r="A4725" s="1">
        <v>7.0703965570242796E-3</v>
      </c>
      <c r="C4725" s="1">
        <v>0.137089902002556</v>
      </c>
    </row>
    <row r="4726" spans="1:3" x14ac:dyDescent="0.25">
      <c r="A4726" s="1">
        <v>6.5587210493953602E-3</v>
      </c>
      <c r="C4726" s="1">
        <v>0.13774368807925799</v>
      </c>
    </row>
    <row r="4727" spans="1:3" x14ac:dyDescent="0.25">
      <c r="A4727" s="1">
        <v>8.6074392868121692E-3</v>
      </c>
      <c r="C4727" s="1">
        <v>0.138081550090492</v>
      </c>
    </row>
    <row r="4728" spans="1:3" x14ac:dyDescent="0.25">
      <c r="A4728" s="1">
        <v>6.9593695629925198E-3</v>
      </c>
      <c r="C4728" s="1">
        <v>0.13841236014917399</v>
      </c>
    </row>
    <row r="4729" spans="1:3" x14ac:dyDescent="0.25">
      <c r="A4729" s="1">
        <v>7.28130448159163E-3</v>
      </c>
      <c r="C4729" s="1">
        <v>0.138856351826216</v>
      </c>
    </row>
    <row r="4730" spans="1:3" x14ac:dyDescent="0.25">
      <c r="A4730" s="1">
        <v>6.8584297266864498E-3</v>
      </c>
      <c r="C4730" s="1">
        <v>0.13804857264593001</v>
      </c>
    </row>
    <row r="4731" spans="1:3" x14ac:dyDescent="0.25">
      <c r="A4731" s="1">
        <v>9.1197868634081292E-3</v>
      </c>
      <c r="C4731" s="1">
        <v>0.13908413205537801</v>
      </c>
    </row>
    <row r="4732" spans="1:3" x14ac:dyDescent="0.25">
      <c r="A4732" s="1">
        <v>8.3034341363403298E-3</v>
      </c>
      <c r="C4732" s="1">
        <v>0.138143891017454</v>
      </c>
    </row>
    <row r="4733" spans="1:3" x14ac:dyDescent="0.25">
      <c r="A4733" s="1">
        <v>8.3051368809597004E-3</v>
      </c>
      <c r="C4733" s="1">
        <v>0.13956957170253501</v>
      </c>
    </row>
    <row r="4734" spans="1:3" x14ac:dyDescent="0.25">
      <c r="A4734" s="1">
        <v>6.9729286300246104E-3</v>
      </c>
      <c r="C4734" s="1">
        <v>0.14096822350181201</v>
      </c>
    </row>
    <row r="4735" spans="1:3" x14ac:dyDescent="0.25">
      <c r="A4735" s="1">
        <v>6.8675686756867497E-3</v>
      </c>
      <c r="C4735" s="1">
        <v>0.14159386320051101</v>
      </c>
    </row>
    <row r="4736" spans="1:3" x14ac:dyDescent="0.25">
      <c r="A4736" s="1">
        <v>8.0049261083743797E-3</v>
      </c>
      <c r="C4736" s="1">
        <v>0.141017454235845</v>
      </c>
    </row>
    <row r="4737" spans="1:3" x14ac:dyDescent="0.25">
      <c r="A4737" s="1">
        <v>8.6145010768126293E-3</v>
      </c>
      <c r="C4737" s="1">
        <v>0.140134171014801</v>
      </c>
    </row>
    <row r="4738" spans="1:3" x14ac:dyDescent="0.25">
      <c r="A4738" s="1">
        <v>8.6100861008609995E-3</v>
      </c>
      <c r="C4738" s="1">
        <v>0.142796248934356</v>
      </c>
    </row>
    <row r="4739" spans="1:3" x14ac:dyDescent="0.25">
      <c r="A4739" s="1">
        <v>7.2753355876626702E-3</v>
      </c>
      <c r="C4739" s="1">
        <v>0.14167021729867901</v>
      </c>
    </row>
    <row r="4740" spans="1:3" x14ac:dyDescent="0.25">
      <c r="A4740" s="1">
        <v>7.37100737100736E-3</v>
      </c>
      <c r="C4740" s="1">
        <v>0.142704891825642</v>
      </c>
    </row>
    <row r="4741" spans="1:3" x14ac:dyDescent="0.25">
      <c r="A4741" s="1">
        <v>8.1925243215565692E-3</v>
      </c>
      <c r="C4741" s="1">
        <v>0.14229417403344299</v>
      </c>
    </row>
    <row r="4742" spans="1:3" x14ac:dyDescent="0.25">
      <c r="A4742" s="1">
        <v>8.5119474925648593E-3</v>
      </c>
      <c r="C4742" s="1">
        <v>0.14211198637428099</v>
      </c>
    </row>
    <row r="4743" spans="1:3" x14ac:dyDescent="0.25">
      <c r="A4743" s="1">
        <v>7.27012082736022E-3</v>
      </c>
      <c r="C4743" s="1">
        <v>0.143359624813472</v>
      </c>
    </row>
    <row r="4744" spans="1:3" x14ac:dyDescent="0.25">
      <c r="A4744" s="1">
        <v>8.1925243215565692E-3</v>
      </c>
      <c r="C4744" s="1">
        <v>0.14387570501223701</v>
      </c>
    </row>
    <row r="4745" spans="1:3" x14ac:dyDescent="0.25">
      <c r="A4745" s="1">
        <v>7.8950066646160093E-3</v>
      </c>
      <c r="C4745" s="1">
        <v>0.14494453924914599</v>
      </c>
    </row>
    <row r="4746" spans="1:3" x14ac:dyDescent="0.25">
      <c r="A4746" s="1">
        <v>8.3000307408545894E-3</v>
      </c>
      <c r="C4746" s="1">
        <v>0.14530733993821199</v>
      </c>
    </row>
    <row r="4747" spans="1:3" x14ac:dyDescent="0.25">
      <c r="A4747" s="1">
        <v>7.3800738007380002E-3</v>
      </c>
      <c r="C4747" s="1">
        <v>0.14551643442187001</v>
      </c>
    </row>
    <row r="4748" spans="1:3" x14ac:dyDescent="0.25">
      <c r="A4748" s="1">
        <v>8.2932323128903397E-3</v>
      </c>
      <c r="C4748" s="1">
        <v>0.146354443853113</v>
      </c>
    </row>
    <row r="4749" spans="1:3" x14ac:dyDescent="0.25">
      <c r="A4749" s="1">
        <v>8.3017320897816899E-3</v>
      </c>
      <c r="C4749" s="1">
        <v>0.14474384918521599</v>
      </c>
    </row>
    <row r="4750" spans="1:3" x14ac:dyDescent="0.25">
      <c r="A4750" s="1">
        <v>6.8640508144657301E-3</v>
      </c>
      <c r="C4750" s="1">
        <v>0.14568690095846601</v>
      </c>
    </row>
    <row r="4751" spans="1:3" x14ac:dyDescent="0.25">
      <c r="A4751" s="1">
        <v>9.0256410256410197E-3</v>
      </c>
      <c r="C4751" s="1">
        <v>0.145320983711274</v>
      </c>
    </row>
    <row r="4752" spans="1:3" x14ac:dyDescent="0.25">
      <c r="A4752" s="1">
        <v>8.5040983606557308E-3</v>
      </c>
      <c r="C4752" s="1">
        <v>0.14707135250266201</v>
      </c>
    </row>
    <row r="4753" spans="1:3" x14ac:dyDescent="0.25">
      <c r="A4753" s="1">
        <v>6.9643588693158497E-3</v>
      </c>
      <c r="C4753" s="1">
        <v>0.14646357051555101</v>
      </c>
    </row>
    <row r="4754" spans="1:3" x14ac:dyDescent="0.25">
      <c r="A4754" s="1">
        <v>7.7988712160081998E-3</v>
      </c>
      <c r="C4754" s="1">
        <v>0.14781682641107499</v>
      </c>
    </row>
    <row r="4755" spans="1:3" x14ac:dyDescent="0.25">
      <c r="A4755" s="1">
        <v>8.1017331555737794E-3</v>
      </c>
      <c r="C4755" s="1">
        <v>0.148227025875838</v>
      </c>
    </row>
    <row r="4756" spans="1:3" x14ac:dyDescent="0.25">
      <c r="A4756" s="1">
        <v>7.4779758246260901E-3</v>
      </c>
      <c r="C4756" s="1">
        <v>0.14940323955669199</v>
      </c>
    </row>
    <row r="4757" spans="1:3" x14ac:dyDescent="0.25">
      <c r="A4757" s="1">
        <v>7.5811904517979704E-3</v>
      </c>
      <c r="C4757" s="1">
        <v>0.14948398765826101</v>
      </c>
    </row>
    <row r="4758" spans="1:3" x14ac:dyDescent="0.25">
      <c r="A4758" s="1">
        <v>6.8654575263859003E-3</v>
      </c>
      <c r="C4758" s="1">
        <v>0.149090135149515</v>
      </c>
    </row>
    <row r="4759" spans="1:3" x14ac:dyDescent="0.25">
      <c r="A4759" s="1">
        <v>8.1992415701547597E-3</v>
      </c>
      <c r="C4759" s="1">
        <v>0.14790380932113201</v>
      </c>
    </row>
    <row r="4760" spans="1:3" x14ac:dyDescent="0.25">
      <c r="A4760" s="1">
        <v>7.8974358974358908E-3</v>
      </c>
      <c r="C4760" s="1">
        <v>0.148755054266865</v>
      </c>
    </row>
    <row r="4761" spans="1:3" x14ac:dyDescent="0.25">
      <c r="A4761" s="1">
        <v>6.8612391193036302E-3</v>
      </c>
      <c r="C4761" s="1">
        <v>0.15018626929217599</v>
      </c>
    </row>
    <row r="4762" spans="1:3" x14ac:dyDescent="0.25">
      <c r="A4762" s="1">
        <v>7.7868852459016301E-3</v>
      </c>
      <c r="C4762" s="1">
        <v>0.15196339257209701</v>
      </c>
    </row>
    <row r="4763" spans="1:3" x14ac:dyDescent="0.25">
      <c r="A4763" s="1">
        <v>8.5040983606557308E-3</v>
      </c>
      <c r="C4763" s="1">
        <v>0.151366875864269</v>
      </c>
    </row>
    <row r="4764" spans="1:3" x14ac:dyDescent="0.25">
      <c r="A4764" s="1">
        <v>7.0631589722591802E-3</v>
      </c>
      <c r="C4764" s="1">
        <v>0.15196339257209701</v>
      </c>
    </row>
    <row r="4765" spans="1:3" x14ac:dyDescent="0.25">
      <c r="A4765" s="1">
        <v>8.6030315444489899E-3</v>
      </c>
      <c r="C4765" s="1">
        <v>0.15117021276595699</v>
      </c>
    </row>
    <row r="4766" spans="1:3" x14ac:dyDescent="0.25">
      <c r="A4766" s="1">
        <v>8.0876330876330799E-3</v>
      </c>
      <c r="C4766" s="1">
        <v>0.151737328657953</v>
      </c>
    </row>
    <row r="4767" spans="1:3" x14ac:dyDescent="0.25">
      <c r="A4767" s="1">
        <v>6.95794535966438E-3</v>
      </c>
      <c r="C4767" s="1">
        <v>0.15330565314595901</v>
      </c>
    </row>
    <row r="4768" spans="1:3" x14ac:dyDescent="0.25">
      <c r="A4768" s="1">
        <v>8.0884611446708308E-3</v>
      </c>
      <c r="C4768" s="1">
        <v>0.153625039923347</v>
      </c>
    </row>
    <row r="4769" spans="1:3" x14ac:dyDescent="0.25">
      <c r="A4769" s="1">
        <v>7.8820759545500992E-3</v>
      </c>
      <c r="C4769" s="1">
        <v>0.15288113969806499</v>
      </c>
    </row>
    <row r="4770" spans="1:3" x14ac:dyDescent="0.25">
      <c r="A4770" s="1">
        <v>8.49191733169633E-3</v>
      </c>
      <c r="C4770" s="1">
        <v>0.15342116447088799</v>
      </c>
    </row>
    <row r="4771" spans="1:3" x14ac:dyDescent="0.25">
      <c r="A4771" s="1">
        <v>7.6789188082317999E-3</v>
      </c>
      <c r="C4771" s="1">
        <v>0.15391156462585001</v>
      </c>
    </row>
    <row r="4772" spans="1:3" x14ac:dyDescent="0.25">
      <c r="A4772" s="1">
        <v>8.4025002561737804E-3</v>
      </c>
      <c r="C4772" s="1">
        <v>0.153502710747315</v>
      </c>
    </row>
    <row r="4773" spans="1:3" x14ac:dyDescent="0.25">
      <c r="A4773" s="1">
        <v>7.4703233729021701E-3</v>
      </c>
      <c r="C4773" s="1">
        <v>0.15471257039634401</v>
      </c>
    </row>
    <row r="4774" spans="1:3" x14ac:dyDescent="0.25">
      <c r="A4774" s="1">
        <v>8.0000000000000002E-3</v>
      </c>
      <c r="C4774" s="1">
        <v>0.15363365915852101</v>
      </c>
    </row>
    <row r="4775" spans="1:3" x14ac:dyDescent="0.25">
      <c r="A4775" s="1">
        <v>8.1958815695113204E-3</v>
      </c>
      <c r="C4775" s="1">
        <v>0.15477835654299901</v>
      </c>
    </row>
    <row r="4776" spans="1:3" x14ac:dyDescent="0.25">
      <c r="A4776" s="1">
        <v>8.3034341363403298E-3</v>
      </c>
      <c r="C4776" s="1">
        <v>0.15530987562453399</v>
      </c>
    </row>
    <row r="4777" spans="1:3" x14ac:dyDescent="0.25">
      <c r="A4777" s="1">
        <v>7.5842984523931496E-3</v>
      </c>
      <c r="C4777" s="1">
        <v>0.15684814972352101</v>
      </c>
    </row>
    <row r="4778" spans="1:3" x14ac:dyDescent="0.25">
      <c r="A4778" s="1">
        <v>8.0992413368874295E-3</v>
      </c>
      <c r="C4778" s="1">
        <v>0.15677515422250499</v>
      </c>
    </row>
    <row r="4779" spans="1:3" x14ac:dyDescent="0.25">
      <c r="A4779" s="1">
        <v>7.5850758507585003E-3</v>
      </c>
      <c r="C4779" s="1">
        <v>0.15773239736226299</v>
      </c>
    </row>
    <row r="4780" spans="1:3" x14ac:dyDescent="0.25">
      <c r="A4780" s="1">
        <v>7.5796374065348702E-3</v>
      </c>
      <c r="C4780" s="1">
        <v>0.155980861244019</v>
      </c>
    </row>
    <row r="4781" spans="1:3" x14ac:dyDescent="0.25">
      <c r="A4781" s="1">
        <v>7.9926221948970096E-3</v>
      </c>
      <c r="C4781" s="1">
        <v>0.15651896716608199</v>
      </c>
    </row>
    <row r="4782" spans="1:3" x14ac:dyDescent="0.25">
      <c r="A4782" s="1">
        <v>9.6420145655964698E-3</v>
      </c>
      <c r="C4782" s="1">
        <v>0.15768208399787301</v>
      </c>
    </row>
    <row r="4783" spans="1:3" x14ac:dyDescent="0.25">
      <c r="A4783" s="1">
        <v>9.5257605244289598E-3</v>
      </c>
      <c r="C4783" s="1">
        <v>0.15740248698055001</v>
      </c>
    </row>
    <row r="4784" spans="1:3" x14ac:dyDescent="0.25">
      <c r="A4784" s="1">
        <v>8.4025002561737804E-3</v>
      </c>
      <c r="C4784" s="1">
        <v>0.15858843537414899</v>
      </c>
    </row>
    <row r="4785" spans="1:3" x14ac:dyDescent="0.25">
      <c r="A4785" s="1">
        <v>8.3042854213655898E-3</v>
      </c>
      <c r="C4785" s="1">
        <v>0.15870652058291601</v>
      </c>
    </row>
    <row r="4786" spans="1:3" x14ac:dyDescent="0.25">
      <c r="A4786" s="1">
        <v>7.79247411053009E-3</v>
      </c>
      <c r="C4786" s="1">
        <v>0.15903050919528</v>
      </c>
    </row>
    <row r="4787" spans="1:3" x14ac:dyDescent="0.25">
      <c r="A4787" s="1">
        <v>8.1942026016593207E-3</v>
      </c>
      <c r="C4787" s="1">
        <v>0.15820768740709201</v>
      </c>
    </row>
    <row r="4788" spans="1:3" x14ac:dyDescent="0.25">
      <c r="A4788" s="1">
        <v>8.1958815695113204E-3</v>
      </c>
      <c r="C4788" s="1">
        <v>0.15795068027210801</v>
      </c>
    </row>
    <row r="4789" spans="1:3" x14ac:dyDescent="0.25">
      <c r="A4789" s="1">
        <v>8.1033952200225603E-3</v>
      </c>
      <c r="C4789" s="1">
        <v>0.16078264568268799</v>
      </c>
    </row>
    <row r="4790" spans="1:3" x14ac:dyDescent="0.25">
      <c r="A4790" s="1">
        <v>7.5874090023582402E-3</v>
      </c>
      <c r="C4790" s="1">
        <v>0.160522681398066</v>
      </c>
    </row>
    <row r="4791" spans="1:3" x14ac:dyDescent="0.25">
      <c r="A4791" s="1">
        <v>8.7188429582521192E-3</v>
      </c>
      <c r="C4791" s="1">
        <v>0.161173718902828</v>
      </c>
    </row>
    <row r="4792" spans="1:3" x14ac:dyDescent="0.25">
      <c r="A4792" s="1">
        <v>7.79487179487179E-3</v>
      </c>
      <c r="C4792" s="1">
        <v>0.16188655194391299</v>
      </c>
    </row>
    <row r="4793" spans="1:3" x14ac:dyDescent="0.25">
      <c r="A4793" s="1">
        <v>9.0247154138037092E-3</v>
      </c>
      <c r="C4793" s="1">
        <v>0.16120799659719201</v>
      </c>
    </row>
    <row r="4794" spans="1:3" x14ac:dyDescent="0.25">
      <c r="A4794" s="1">
        <v>8.8250384812724406E-3</v>
      </c>
      <c r="C4794" s="1">
        <v>0.16172564020826599</v>
      </c>
    </row>
    <row r="4795" spans="1:3" x14ac:dyDescent="0.25">
      <c r="A4795" s="1">
        <v>7.7908764736032803E-3</v>
      </c>
      <c r="C4795" s="1">
        <v>0.16208178438661699</v>
      </c>
    </row>
    <row r="4796" spans="1:3" x14ac:dyDescent="0.25">
      <c r="A4796" s="1">
        <v>8.2026043268737803E-3</v>
      </c>
      <c r="C4796" s="1">
        <v>0.161938157475294</v>
      </c>
    </row>
    <row r="4797" spans="1:3" x14ac:dyDescent="0.25">
      <c r="A4797" s="1">
        <v>8.9157614265218208E-3</v>
      </c>
      <c r="C4797" s="1">
        <v>0.163206643244969</v>
      </c>
    </row>
    <row r="4798" spans="1:3" x14ac:dyDescent="0.25">
      <c r="A4798" s="1">
        <v>7.8998666256283896E-3</v>
      </c>
      <c r="C4798" s="1">
        <v>0.16260767840050999</v>
      </c>
    </row>
    <row r="4799" spans="1:3" x14ac:dyDescent="0.25">
      <c r="A4799" s="1">
        <v>8.2059698430608195E-3</v>
      </c>
      <c r="C4799" s="1">
        <v>0.16277341261414299</v>
      </c>
    </row>
    <row r="4800" spans="1:3" x14ac:dyDescent="0.25">
      <c r="A4800" s="1">
        <v>7.7852898996107296E-3</v>
      </c>
      <c r="C4800" s="1">
        <v>0.16390482260463099</v>
      </c>
    </row>
    <row r="4801" spans="1:3" x14ac:dyDescent="0.25">
      <c r="A4801" s="1">
        <v>8.1000717727878601E-3</v>
      </c>
      <c r="C4801" s="1">
        <v>0.16385260698736301</v>
      </c>
    </row>
    <row r="4802" spans="1:3" x14ac:dyDescent="0.25">
      <c r="A4802" s="1">
        <v>7.8950066646160093E-3</v>
      </c>
      <c r="C4802" s="1">
        <v>0.165212765957446</v>
      </c>
    </row>
    <row r="4803" spans="1:3" x14ac:dyDescent="0.25">
      <c r="A4803" s="1">
        <v>7.3800738007380002E-3</v>
      </c>
      <c r="C4803" s="1">
        <v>0.16459330143540599</v>
      </c>
    </row>
    <row r="4804" spans="1:3" x14ac:dyDescent="0.25">
      <c r="A4804" s="1">
        <v>7.5936377629553502E-3</v>
      </c>
      <c r="C4804" s="1">
        <v>0.16335423530662099</v>
      </c>
    </row>
    <row r="4805" spans="1:3" x14ac:dyDescent="0.25">
      <c r="A4805" s="1">
        <v>7.1824338190026602E-3</v>
      </c>
      <c r="C4805" s="1">
        <v>0.16521369338719899</v>
      </c>
    </row>
    <row r="4806" spans="1:3" x14ac:dyDescent="0.25">
      <c r="A4806" s="1">
        <v>8.5093295058437501E-3</v>
      </c>
      <c r="C4806" s="1">
        <v>0.16546304163126499</v>
      </c>
    </row>
    <row r="4807" spans="1:3" x14ac:dyDescent="0.25">
      <c r="A4807" s="1">
        <v>7.4833418759610399E-3</v>
      </c>
      <c r="C4807" s="1">
        <v>0.16503615482773201</v>
      </c>
    </row>
    <row r="4808" spans="1:3" x14ac:dyDescent="0.25">
      <c r="A4808" s="1">
        <v>8.1033952200225603E-3</v>
      </c>
      <c r="C4808" s="1">
        <v>0.165372753376581</v>
      </c>
    </row>
    <row r="4809" spans="1:3" x14ac:dyDescent="0.25">
      <c r="A4809" s="1">
        <v>7.9958995386981008E-3</v>
      </c>
      <c r="C4809" s="1">
        <v>0.16542632362321899</v>
      </c>
    </row>
    <row r="4810" spans="1:3" x14ac:dyDescent="0.25">
      <c r="A4810" s="1">
        <v>7.7916752101701804E-3</v>
      </c>
      <c r="C4810" s="1">
        <v>0.16555166188807399</v>
      </c>
    </row>
    <row r="4811" spans="1:3" x14ac:dyDescent="0.25">
      <c r="A4811" s="1">
        <v>9.0228647595611503E-3</v>
      </c>
      <c r="C4811" s="1">
        <v>0.16574526897724801</v>
      </c>
    </row>
    <row r="4812" spans="1:3" x14ac:dyDescent="0.25">
      <c r="A4812" s="1">
        <v>7.3815870412138503E-3</v>
      </c>
      <c r="C4812" s="1">
        <v>0.16721590305091899</v>
      </c>
    </row>
    <row r="4813" spans="1:3" x14ac:dyDescent="0.25">
      <c r="A4813" s="1">
        <v>8.2093381221139006E-3</v>
      </c>
      <c r="C4813" s="1">
        <v>0.16771043413650299</v>
      </c>
    </row>
    <row r="4814" spans="1:3" x14ac:dyDescent="0.25">
      <c r="A4814" s="1">
        <v>8.7134802665299795E-3</v>
      </c>
      <c r="C4814" s="1">
        <v>0.166772891438283</v>
      </c>
    </row>
    <row r="4815" spans="1:3" x14ac:dyDescent="0.25">
      <c r="A4815" s="1">
        <v>8.0000000000000002E-3</v>
      </c>
      <c r="C4815" s="1">
        <v>0.167410714285714</v>
      </c>
    </row>
    <row r="4816" spans="1:3" x14ac:dyDescent="0.25">
      <c r="A4816" s="1">
        <v>7.6797050993241802E-3</v>
      </c>
      <c r="C4816" s="1">
        <v>0.168013611229264</v>
      </c>
    </row>
    <row r="4817" spans="1:3" x14ac:dyDescent="0.25">
      <c r="A4817" s="1">
        <v>7.5881870385561901E-3</v>
      </c>
      <c r="C4817" s="1">
        <v>0.16847594721157899</v>
      </c>
    </row>
    <row r="4818" spans="1:3" x14ac:dyDescent="0.25">
      <c r="A4818" s="1">
        <v>7.28130448159163E-3</v>
      </c>
      <c r="C4818" s="1">
        <v>0.16739292167073999</v>
      </c>
    </row>
    <row r="4819" spans="1:3" x14ac:dyDescent="0.25">
      <c r="A4819" s="1">
        <v>9.2250922509225092E-3</v>
      </c>
      <c r="C4819" s="1">
        <v>0.16771109930961201</v>
      </c>
    </row>
    <row r="4820" spans="1:3" x14ac:dyDescent="0.25">
      <c r="A4820" s="1">
        <v>7.9039211660849908E-3</v>
      </c>
      <c r="C4820" s="1">
        <v>0.168438962143768</v>
      </c>
    </row>
    <row r="4821" spans="1:3" x14ac:dyDescent="0.25">
      <c r="A4821" s="1">
        <v>6.4595509074131001E-3</v>
      </c>
      <c r="C4821" s="1">
        <v>0.16857871255576801</v>
      </c>
    </row>
    <row r="4822" spans="1:3" x14ac:dyDescent="0.25">
      <c r="A4822" s="1">
        <v>8.4059456688877505E-3</v>
      </c>
      <c r="C4822" s="1">
        <v>0.169997873697639</v>
      </c>
    </row>
    <row r="4823" spans="1:3" x14ac:dyDescent="0.25">
      <c r="A4823" s="1">
        <v>9.3275932759327492E-3</v>
      </c>
      <c r="C4823" s="1">
        <v>0.16914893617021201</v>
      </c>
    </row>
    <row r="4824" spans="1:3" x14ac:dyDescent="0.25">
      <c r="A4824" s="1">
        <v>8.1000717727878601E-3</v>
      </c>
      <c r="C4824" s="1">
        <v>0.16995963458678501</v>
      </c>
    </row>
    <row r="4825" spans="1:3" x14ac:dyDescent="0.25">
      <c r="A4825" s="1">
        <v>7.5936377629553598E-3</v>
      </c>
      <c r="C4825" s="1">
        <v>0.16930766776560599</v>
      </c>
    </row>
    <row r="4826" spans="1:3" x14ac:dyDescent="0.25">
      <c r="A4826" s="1">
        <v>7.5897435897435798E-3</v>
      </c>
      <c r="C4826" s="1">
        <v>0.17054016767483801</v>
      </c>
    </row>
    <row r="4827" spans="1:3" x14ac:dyDescent="0.25">
      <c r="A4827" s="1">
        <v>8.5136937121756007E-3</v>
      </c>
      <c r="C4827" s="1">
        <v>0.16974914965986301</v>
      </c>
    </row>
    <row r="4828" spans="1:3" x14ac:dyDescent="0.25">
      <c r="A4828" s="1">
        <v>7.6946752847029797E-3</v>
      </c>
      <c r="C4828" s="1">
        <v>0.16987349845859401</v>
      </c>
    </row>
    <row r="4829" spans="1:3" x14ac:dyDescent="0.25">
      <c r="A4829" s="1">
        <v>7.5905221048312597E-3</v>
      </c>
      <c r="C4829" s="1">
        <v>0.170423134169678</v>
      </c>
    </row>
    <row r="4830" spans="1:3" x14ac:dyDescent="0.25">
      <c r="A4830" s="1">
        <v>8.3076923076923007E-3</v>
      </c>
      <c r="C4830" s="1">
        <v>0.17180523070380599</v>
      </c>
    </row>
    <row r="4831" spans="1:3" x14ac:dyDescent="0.25">
      <c r="A4831" s="1">
        <v>8.7143735903219208E-3</v>
      </c>
      <c r="C4831" s="1">
        <v>0.17212765957446799</v>
      </c>
    </row>
    <row r="4832" spans="1:3" x14ac:dyDescent="0.25">
      <c r="A4832" s="1">
        <v>7.3861304883052897E-3</v>
      </c>
      <c r="C4832" s="1">
        <v>0.17143160803485999</v>
      </c>
    </row>
    <row r="4833" spans="1:3" x14ac:dyDescent="0.25">
      <c r="A4833" s="1">
        <v>7.1802236126782201E-3</v>
      </c>
      <c r="C4833" s="1">
        <v>0.171981292517006</v>
      </c>
    </row>
    <row r="4834" spans="1:3" x14ac:dyDescent="0.25">
      <c r="A4834" s="1">
        <v>8.0024622960910997E-3</v>
      </c>
      <c r="C4834" s="1">
        <v>0.17228544081676</v>
      </c>
    </row>
    <row r="4835" spans="1:3" x14ac:dyDescent="0.25">
      <c r="A4835" s="1">
        <v>8.7099088021313602E-3</v>
      </c>
      <c r="C4835" s="1">
        <v>0.174181199489578</v>
      </c>
    </row>
    <row r="4836" spans="1:3" x14ac:dyDescent="0.25">
      <c r="A4836" s="1">
        <v>8.7251077807431708E-3</v>
      </c>
      <c r="C4836" s="1">
        <v>0.17465717019240901</v>
      </c>
    </row>
    <row r="4837" spans="1:3" x14ac:dyDescent="0.25">
      <c r="A4837" s="1">
        <v>7.2925225965488902E-3</v>
      </c>
      <c r="C4837" s="1">
        <v>0.17370492500797699</v>
      </c>
    </row>
    <row r="4838" spans="1:3" x14ac:dyDescent="0.25">
      <c r="A4838" s="1">
        <v>7.3785611805697801E-3</v>
      </c>
      <c r="C4838" s="1">
        <v>0.173099415204678</v>
      </c>
    </row>
    <row r="4839" spans="1:3" x14ac:dyDescent="0.25">
      <c r="A4839" s="1">
        <v>8.8241329776318506E-3</v>
      </c>
      <c r="C4839" s="1">
        <v>0.172296579562353</v>
      </c>
    </row>
    <row r="4840" spans="1:3" x14ac:dyDescent="0.25">
      <c r="A4840" s="1">
        <v>8.7224217547460202E-3</v>
      </c>
      <c r="C4840" s="1">
        <v>0.17481402763018</v>
      </c>
    </row>
    <row r="4841" spans="1:3" x14ac:dyDescent="0.25">
      <c r="A4841" s="1">
        <v>7.8966259870782395E-3</v>
      </c>
      <c r="C4841" s="1">
        <v>0.17431972789115599</v>
      </c>
    </row>
    <row r="4842" spans="1:3" x14ac:dyDescent="0.25">
      <c r="A4842" s="1">
        <v>8.7179487179487106E-3</v>
      </c>
      <c r="C4842" s="1">
        <v>0.174144163300021</v>
      </c>
    </row>
    <row r="4843" spans="1:3" x14ac:dyDescent="0.25">
      <c r="A4843" s="1">
        <v>8.7206319893300497E-3</v>
      </c>
      <c r="C4843" s="1">
        <v>0.17448664751569301</v>
      </c>
    </row>
    <row r="4844" spans="1:3" x14ac:dyDescent="0.25">
      <c r="A4844" s="1">
        <v>7.79487179487179E-3</v>
      </c>
      <c r="C4844" s="1">
        <v>0.17451376341800401</v>
      </c>
    </row>
    <row r="4845" spans="1:3" x14ac:dyDescent="0.25">
      <c r="A4845" s="1">
        <v>9.2298225822992509E-3</v>
      </c>
      <c r="C4845" s="1">
        <v>0.175720208355479</v>
      </c>
    </row>
    <row r="4846" spans="1:3" x14ac:dyDescent="0.25">
      <c r="A4846" s="1">
        <v>8.2084957931458993E-3</v>
      </c>
      <c r="C4846" s="1">
        <v>0.17508238545763699</v>
      </c>
    </row>
    <row r="4847" spans="1:3" x14ac:dyDescent="0.25">
      <c r="A4847" s="1">
        <v>8.1117157819077905E-3</v>
      </c>
      <c r="C4847" s="1">
        <v>0.174920297555791</v>
      </c>
    </row>
    <row r="4848" spans="1:3" x14ac:dyDescent="0.25">
      <c r="A4848" s="1">
        <v>9.3275932759327492E-3</v>
      </c>
      <c r="C4848" s="1">
        <v>0.17612067134055601</v>
      </c>
    </row>
    <row r="4849" spans="1:3" x14ac:dyDescent="0.25">
      <c r="A4849" s="1">
        <v>8.6092036486624893E-3</v>
      </c>
      <c r="C4849" s="1">
        <v>0.176802041250265</v>
      </c>
    </row>
    <row r="4850" spans="1:3" x14ac:dyDescent="0.25">
      <c r="A4850" s="1">
        <v>8.4050840508405004E-3</v>
      </c>
      <c r="C4850" s="1">
        <v>0.17593281598809299</v>
      </c>
    </row>
    <row r="4851" spans="1:3" x14ac:dyDescent="0.25">
      <c r="A4851" s="1">
        <v>7.7892794916470196E-3</v>
      </c>
      <c r="C4851" s="1">
        <v>0.175820673536598</v>
      </c>
    </row>
    <row r="4852" spans="1:3" x14ac:dyDescent="0.25">
      <c r="A4852" s="1">
        <v>8.9212469237079494E-3</v>
      </c>
      <c r="C4852" s="1">
        <v>0.17729591836734601</v>
      </c>
    </row>
    <row r="4853" spans="1:3" x14ac:dyDescent="0.25">
      <c r="A4853" s="1">
        <v>8.3008813281410104E-3</v>
      </c>
      <c r="C4853" s="1">
        <v>0.176808510638297</v>
      </c>
    </row>
    <row r="4854" spans="1:3" x14ac:dyDescent="0.25">
      <c r="A4854" s="1">
        <v>8.1009023789991707E-3</v>
      </c>
      <c r="C4854" s="1">
        <v>0.177383356360931</v>
      </c>
    </row>
    <row r="4855" spans="1:3" x14ac:dyDescent="0.25">
      <c r="A4855" s="1">
        <v>8.8159917990773898E-3</v>
      </c>
      <c r="C4855" s="1">
        <v>0.177071147506115</v>
      </c>
    </row>
    <row r="4856" spans="1:3" x14ac:dyDescent="0.25">
      <c r="A4856" s="1">
        <v>7.2827982357164802E-3</v>
      </c>
      <c r="C4856" s="1">
        <v>0.176464335069628</v>
      </c>
    </row>
    <row r="4857" spans="1:3" x14ac:dyDescent="0.25">
      <c r="A4857" s="1">
        <v>9.1272689980514791E-3</v>
      </c>
      <c r="C4857" s="1">
        <v>0.177277075140822</v>
      </c>
    </row>
    <row r="4858" spans="1:3" x14ac:dyDescent="0.25">
      <c r="A4858" s="1">
        <v>8.7170546610603993E-3</v>
      </c>
      <c r="C4858" s="1">
        <v>0.177862676430011</v>
      </c>
    </row>
    <row r="4859" spans="1:3" x14ac:dyDescent="0.25">
      <c r="A4859" s="1">
        <v>9.6400369192903308E-3</v>
      </c>
      <c r="C4859" s="1">
        <v>0.17772108843537399</v>
      </c>
    </row>
    <row r="4860" spans="1:3" x14ac:dyDescent="0.25">
      <c r="A4860" s="1">
        <v>9.3342906964816903E-3</v>
      </c>
      <c r="C4860" s="1">
        <v>0.17797150754837299</v>
      </c>
    </row>
    <row r="4861" spans="1:3" x14ac:dyDescent="0.25">
      <c r="A4861" s="1">
        <v>8.8196082453081692E-3</v>
      </c>
      <c r="C4861" s="1">
        <v>0.17856003403169199</v>
      </c>
    </row>
    <row r="4862" spans="1:3" x14ac:dyDescent="0.25">
      <c r="A4862" s="1">
        <v>8.71258712587125E-3</v>
      </c>
      <c r="C4862" s="1">
        <v>0.177921939806444</v>
      </c>
    </row>
    <row r="4863" spans="1:3" x14ac:dyDescent="0.25">
      <c r="A4863" s="1">
        <v>8.7295881688405005E-3</v>
      </c>
      <c r="C4863" s="1">
        <v>0.17874601487778899</v>
      </c>
    </row>
    <row r="4864" spans="1:3" x14ac:dyDescent="0.25">
      <c r="A4864" s="1">
        <v>9.3314191960623405E-3</v>
      </c>
      <c r="C4864" s="1">
        <v>0.1794708320051</v>
      </c>
    </row>
    <row r="4865" spans="1:3" x14ac:dyDescent="0.25">
      <c r="A4865" s="1">
        <v>8.8286623549943492E-3</v>
      </c>
      <c r="C4865" s="1">
        <v>0.179817099106763</v>
      </c>
    </row>
    <row r="4866" spans="1:3" x14ac:dyDescent="0.25">
      <c r="A4866" s="1">
        <v>9.0376912806819296E-3</v>
      </c>
      <c r="C4866" s="1">
        <v>0.178427205100956</v>
      </c>
    </row>
    <row r="4867" spans="1:3" x14ac:dyDescent="0.25">
      <c r="A4867" s="1">
        <v>8.4249460597965592E-3</v>
      </c>
      <c r="C4867" s="1">
        <v>0.17772108843537399</v>
      </c>
    </row>
    <row r="4868" spans="1:3" x14ac:dyDescent="0.25">
      <c r="A4868" s="1">
        <v>9.8400984009840101E-3</v>
      </c>
      <c r="C4868" s="1">
        <v>0.18098681412164999</v>
      </c>
    </row>
    <row r="4869" spans="1:3" x14ac:dyDescent="0.25">
      <c r="A4869" s="1">
        <v>9.2430933552428794E-3</v>
      </c>
      <c r="C4869" s="1">
        <v>0.18004038686364099</v>
      </c>
    </row>
    <row r="4870" spans="1:3" x14ac:dyDescent="0.25">
      <c r="A4870" s="1">
        <v>9.1432093692212797E-3</v>
      </c>
      <c r="C4870" s="1">
        <v>0.17867006585935799</v>
      </c>
    </row>
    <row r="4871" spans="1:3" x14ac:dyDescent="0.25">
      <c r="A4871" s="1">
        <v>9.03954802259886E-3</v>
      </c>
      <c r="C4871" s="1">
        <v>0.18074468085106299</v>
      </c>
    </row>
    <row r="4872" spans="1:3" x14ac:dyDescent="0.25">
      <c r="A4872" s="1">
        <v>9.1347634198912005E-3</v>
      </c>
      <c r="C4872" s="1">
        <v>0.179318398980783</v>
      </c>
    </row>
    <row r="4873" spans="1:3" x14ac:dyDescent="0.25">
      <c r="A4873" s="1">
        <v>9.7505901672995908E-3</v>
      </c>
      <c r="C4873" s="1">
        <v>0.17988743761282699</v>
      </c>
    </row>
    <row r="4874" spans="1:3" x14ac:dyDescent="0.25">
      <c r="A4874" s="1">
        <v>1.0156971375807899E-2</v>
      </c>
      <c r="C4874" s="1">
        <v>0.18013611229264101</v>
      </c>
    </row>
    <row r="4875" spans="1:3" x14ac:dyDescent="0.25">
      <c r="A4875" s="1">
        <v>1.0362162716733301E-2</v>
      </c>
      <c r="C4875" s="1">
        <v>0.180176351853819</v>
      </c>
    </row>
    <row r="4876" spans="1:3" x14ac:dyDescent="0.25">
      <c r="A4876" s="1">
        <v>8.7251077807431708E-3</v>
      </c>
      <c r="C4876" s="1">
        <v>0.180303512681736</v>
      </c>
    </row>
    <row r="4877" spans="1:3" x14ac:dyDescent="0.25">
      <c r="A4877" s="1">
        <v>1.02585145670906E-2</v>
      </c>
      <c r="C4877" s="1">
        <v>0.18062938549861701</v>
      </c>
    </row>
    <row r="4878" spans="1:3" x14ac:dyDescent="0.25">
      <c r="A4878" s="1">
        <v>9.9487179487179403E-3</v>
      </c>
      <c r="C4878" s="1">
        <v>0.18102624030595901</v>
      </c>
    </row>
    <row r="4879" spans="1:3" x14ac:dyDescent="0.25">
      <c r="A4879" s="1">
        <v>9.6350963509635006E-3</v>
      </c>
      <c r="C4879" s="1">
        <v>0.18213716108452899</v>
      </c>
    </row>
    <row r="4880" spans="1:3" x14ac:dyDescent="0.25">
      <c r="A4880" s="1">
        <v>9.64993327173801E-3</v>
      </c>
      <c r="C4880" s="1">
        <v>0.182011482032745</v>
      </c>
    </row>
    <row r="4881" spans="1:3" x14ac:dyDescent="0.25">
      <c r="A4881" s="1">
        <v>1.0790257938546899E-2</v>
      </c>
      <c r="C4881" s="1">
        <v>0.18229166666666599</v>
      </c>
    </row>
    <row r="4882" spans="1:3" x14ac:dyDescent="0.25">
      <c r="A4882" s="1">
        <v>9.5394399425582106E-3</v>
      </c>
      <c r="C4882" s="1">
        <v>0.18296697462036701</v>
      </c>
    </row>
    <row r="4883" spans="1:3" x14ac:dyDescent="0.25">
      <c r="A4883" s="1">
        <v>9.9354706545119308E-3</v>
      </c>
      <c r="C4883" s="1">
        <v>0.18167322206867201</v>
      </c>
    </row>
    <row r="4884" spans="1:3" x14ac:dyDescent="0.25">
      <c r="A4884" s="1">
        <v>1.0155929421419701E-2</v>
      </c>
      <c r="C4884" s="1">
        <v>0.182166011265809</v>
      </c>
    </row>
    <row r="4885" spans="1:3" x14ac:dyDescent="0.25">
      <c r="A4885" s="1">
        <v>9.7375973759737493E-3</v>
      </c>
      <c r="C4885" s="1">
        <v>0.183354591836734</v>
      </c>
    </row>
    <row r="4886" spans="1:3" x14ac:dyDescent="0.25">
      <c r="A4886" s="1">
        <v>1.0557605576055701E-2</v>
      </c>
      <c r="C4886" s="1">
        <v>0.181885829701286</v>
      </c>
    </row>
    <row r="4887" spans="1:3" x14ac:dyDescent="0.25">
      <c r="A4887" s="1">
        <v>1.07791807822605E-2</v>
      </c>
      <c r="C4887" s="1">
        <v>0.1820597300457</v>
      </c>
    </row>
    <row r="4888" spans="1:3" x14ac:dyDescent="0.25">
      <c r="A4888" s="1">
        <v>9.6350963509635006E-3</v>
      </c>
      <c r="C4888" s="1">
        <v>0.183133042645964</v>
      </c>
    </row>
    <row r="4889" spans="1:3" x14ac:dyDescent="0.25">
      <c r="A4889" s="1">
        <v>1.08717948717948E-2</v>
      </c>
      <c r="C4889" s="1">
        <v>0.18292034457088099</v>
      </c>
    </row>
    <row r="4890" spans="1:3" x14ac:dyDescent="0.25">
      <c r="A4890" s="1">
        <v>1.1073515841279601E-2</v>
      </c>
      <c r="C4890" s="1">
        <v>0.18318094833085199</v>
      </c>
    </row>
    <row r="4891" spans="1:3" x14ac:dyDescent="0.25">
      <c r="A4891" s="1">
        <v>1.1481291645309999E-2</v>
      </c>
      <c r="C4891" s="1">
        <v>0.18283343969368199</v>
      </c>
    </row>
    <row r="4892" spans="1:3" x14ac:dyDescent="0.25">
      <c r="A4892" s="1">
        <v>1.08684507331077E-2</v>
      </c>
      <c r="C4892" s="1">
        <v>0.183356390337341</v>
      </c>
    </row>
    <row r="4893" spans="1:3" x14ac:dyDescent="0.25">
      <c r="A4893" s="1">
        <v>1.1390456644433E-2</v>
      </c>
      <c r="C4893" s="1">
        <v>0.18305517168066299</v>
      </c>
    </row>
    <row r="4894" spans="1:3" x14ac:dyDescent="0.25">
      <c r="A4894" s="1">
        <v>1.0665572761767999E-2</v>
      </c>
      <c r="C4894" s="1">
        <v>0.18433375904640201</v>
      </c>
    </row>
    <row r="4895" spans="1:3" x14ac:dyDescent="0.25">
      <c r="A4895" s="1">
        <v>1.0870679930263499E-2</v>
      </c>
      <c r="C4895" s="1">
        <v>0.18420772586995801</v>
      </c>
    </row>
    <row r="4896" spans="1:3" x14ac:dyDescent="0.25">
      <c r="A4896" s="1">
        <v>1.0973233514511301E-2</v>
      </c>
      <c r="C4896" s="1">
        <v>0.18447323704332999</v>
      </c>
    </row>
    <row r="4897" spans="1:3" x14ac:dyDescent="0.25">
      <c r="A4897" s="1">
        <v>1.08662224500256E-2</v>
      </c>
      <c r="C4897" s="1">
        <v>0.18343258188005099</v>
      </c>
    </row>
    <row r="4898" spans="1:3" x14ac:dyDescent="0.25">
      <c r="A4898" s="1">
        <v>1.2208884785061999E-2</v>
      </c>
      <c r="C4898" s="1">
        <v>0.18456304486497899</v>
      </c>
    </row>
    <row r="4899" spans="1:3" x14ac:dyDescent="0.25">
      <c r="A4899" s="1">
        <v>1.2197621976219699E-2</v>
      </c>
      <c r="C4899" s="1">
        <v>0.183113568694172</v>
      </c>
    </row>
    <row r="4900" spans="1:3" x14ac:dyDescent="0.25">
      <c r="A4900" s="1">
        <v>1.1379946688537999E-2</v>
      </c>
      <c r="C4900" s="1">
        <v>0.18470863462356399</v>
      </c>
    </row>
    <row r="4901" spans="1:3" x14ac:dyDescent="0.25">
      <c r="A4901" s="1">
        <v>1.3336068937217799E-2</v>
      </c>
      <c r="C4901" s="1">
        <v>0.18457124641377101</v>
      </c>
    </row>
    <row r="4902" spans="1:3" x14ac:dyDescent="0.25">
      <c r="A4902" s="1">
        <v>1.20036934441366E-2</v>
      </c>
      <c r="C4902" s="1">
        <v>0.185559336452573</v>
      </c>
    </row>
    <row r="4903" spans="1:3" x14ac:dyDescent="0.25">
      <c r="A4903" s="1">
        <v>1.3441411861276399E-2</v>
      </c>
      <c r="C4903" s="1">
        <v>0.18403146927493</v>
      </c>
    </row>
    <row r="4904" spans="1:3" x14ac:dyDescent="0.25">
      <c r="A4904" s="1">
        <v>1.38348022135683E-2</v>
      </c>
      <c r="C4904" s="1">
        <v>0.185354447869061</v>
      </c>
    </row>
    <row r="4905" spans="1:3" x14ac:dyDescent="0.25">
      <c r="A4905" s="1">
        <v>1.1689909762099999E-2</v>
      </c>
      <c r="C4905" s="1">
        <v>0.18633078231292499</v>
      </c>
    </row>
    <row r="4906" spans="1:3" x14ac:dyDescent="0.25">
      <c r="A4906" s="1">
        <v>1.3938710669262999E-2</v>
      </c>
      <c r="C4906" s="1">
        <v>0.185987261146496</v>
      </c>
    </row>
    <row r="4907" spans="1:3" x14ac:dyDescent="0.25">
      <c r="A4907" s="1">
        <v>1.3830550148550299E-2</v>
      </c>
      <c r="C4907" s="1">
        <v>0.18578712555768001</v>
      </c>
    </row>
    <row r="4908" spans="1:3" x14ac:dyDescent="0.25">
      <c r="A4908" s="1">
        <v>1.33169432493341E-2</v>
      </c>
      <c r="C4908" s="1">
        <v>0.185819070904645</v>
      </c>
    </row>
    <row r="4909" spans="1:3" x14ac:dyDescent="0.25">
      <c r="A4909" s="1">
        <v>1.33183075504558E-2</v>
      </c>
      <c r="C4909" s="1">
        <v>0.186981493299298</v>
      </c>
    </row>
    <row r="4910" spans="1:3" x14ac:dyDescent="0.25">
      <c r="A4910" s="1">
        <v>1.41407931140485E-2</v>
      </c>
      <c r="C4910" s="1">
        <v>0.18608603292618101</v>
      </c>
    </row>
    <row r="4911" spans="1:3" x14ac:dyDescent="0.25">
      <c r="A4911" s="1">
        <v>1.38404757022759E-2</v>
      </c>
      <c r="C4911" s="1">
        <v>0.18584635001593799</v>
      </c>
    </row>
    <row r="4912" spans="1:3" x14ac:dyDescent="0.25">
      <c r="A4912" s="1">
        <v>1.5059932383976999E-2</v>
      </c>
      <c r="C4912" s="1">
        <v>0.18667658308542201</v>
      </c>
    </row>
    <row r="4913" spans="1:3" x14ac:dyDescent="0.25">
      <c r="A4913" s="1">
        <v>1.3737953660036901E-2</v>
      </c>
      <c r="C4913" s="1">
        <v>0.18581439796134999</v>
      </c>
    </row>
    <row r="4914" spans="1:3" x14ac:dyDescent="0.25">
      <c r="A4914" s="1">
        <v>1.54602232005733E-2</v>
      </c>
      <c r="C4914" s="1">
        <v>0.18672331386086</v>
      </c>
    </row>
    <row r="4915" spans="1:3" x14ac:dyDescent="0.25">
      <c r="A4915" s="1">
        <v>1.4225770136117E-2</v>
      </c>
      <c r="C4915" s="1">
        <v>0.18666383520917301</v>
      </c>
    </row>
    <row r="4916" spans="1:3" x14ac:dyDescent="0.25">
      <c r="A4916" s="1">
        <v>1.38348022135683E-2</v>
      </c>
      <c r="C4916" s="1">
        <v>0.18659728122344901</v>
      </c>
    </row>
    <row r="4917" spans="1:3" x14ac:dyDescent="0.25">
      <c r="A4917" s="1">
        <v>1.5365703749231701E-2</v>
      </c>
      <c r="C4917" s="1">
        <v>0.18704806465333901</v>
      </c>
    </row>
    <row r="4918" spans="1:3" x14ac:dyDescent="0.25">
      <c r="A4918" s="1">
        <v>1.47616606868272E-2</v>
      </c>
      <c r="C4918" s="1">
        <v>0.18813775510204001</v>
      </c>
    </row>
    <row r="4919" spans="1:3" x14ac:dyDescent="0.25">
      <c r="A4919" s="1">
        <v>1.54681417742265E-2</v>
      </c>
      <c r="C4919" s="1">
        <v>0.18860907448730199</v>
      </c>
    </row>
    <row r="4920" spans="1:3" x14ac:dyDescent="0.25">
      <c r="A4920" s="1">
        <v>1.6299333675038399E-2</v>
      </c>
      <c r="C4920" s="1">
        <v>0.18833032203209599</v>
      </c>
    </row>
    <row r="4921" spans="1:3" x14ac:dyDescent="0.25">
      <c r="A4921" s="1">
        <v>1.6606868272680601E-2</v>
      </c>
      <c r="C4921" s="1">
        <v>0.187247608926673</v>
      </c>
    </row>
    <row r="4922" spans="1:3" x14ac:dyDescent="0.25">
      <c r="A4922" s="1">
        <v>1.6084417580165902E-2</v>
      </c>
      <c r="C4922" s="1">
        <v>0.187739056523586</v>
      </c>
    </row>
    <row r="4923" spans="1:3" x14ac:dyDescent="0.25">
      <c r="A4923" s="1">
        <v>1.6084417580165902E-2</v>
      </c>
      <c r="C4923" s="1">
        <v>0.18777895855472901</v>
      </c>
    </row>
    <row r="4924" spans="1:3" x14ac:dyDescent="0.25">
      <c r="A4924" s="1">
        <v>1.6408573479643099E-2</v>
      </c>
      <c r="C4924" s="1">
        <v>0.18746675178210401</v>
      </c>
    </row>
    <row r="4925" spans="1:3" x14ac:dyDescent="0.25">
      <c r="A4925" s="1">
        <v>1.7108902776354799E-2</v>
      </c>
      <c r="C4925" s="1">
        <v>0.187573021773765</v>
      </c>
    </row>
    <row r="4926" spans="1:3" x14ac:dyDescent="0.25">
      <c r="A4926" s="1">
        <v>1.6378339645818401E-2</v>
      </c>
      <c r="C4926" s="1">
        <v>0.186995325116872</v>
      </c>
    </row>
    <row r="4927" spans="1:3" x14ac:dyDescent="0.25">
      <c r="A4927" s="1">
        <v>1.8554587391081401E-2</v>
      </c>
      <c r="C4927" s="1">
        <v>0.18777246145667101</v>
      </c>
    </row>
    <row r="4928" spans="1:3" x14ac:dyDescent="0.25">
      <c r="A4928" s="1">
        <v>1.8040180401803999E-2</v>
      </c>
      <c r="C4928" s="1">
        <v>0.187513295043607</v>
      </c>
    </row>
    <row r="4929" spans="1:3" x14ac:dyDescent="0.25">
      <c r="A4929" s="1">
        <v>1.7515108061046801E-2</v>
      </c>
      <c r="C4929" s="1">
        <v>0.188270293242668</v>
      </c>
    </row>
    <row r="4930" spans="1:3" x14ac:dyDescent="0.25">
      <c r="A4930" s="1">
        <v>1.70116827218692E-2</v>
      </c>
      <c r="C4930" s="1">
        <v>0.18831651619755699</v>
      </c>
    </row>
    <row r="4931" spans="1:3" x14ac:dyDescent="0.25">
      <c r="A4931" s="1">
        <v>1.82134452061802E-2</v>
      </c>
      <c r="C4931" s="1">
        <v>0.18793873643905501</v>
      </c>
    </row>
    <row r="4932" spans="1:3" x14ac:dyDescent="0.25">
      <c r="A4932" s="1">
        <v>1.8118538233186599E-2</v>
      </c>
      <c r="C4932" s="1">
        <v>0.18713450292397599</v>
      </c>
    </row>
    <row r="4933" spans="1:3" x14ac:dyDescent="0.25">
      <c r="A4933" s="1">
        <v>1.9647973802701502E-2</v>
      </c>
      <c r="C4933" s="1">
        <v>0.18946474086661</v>
      </c>
    </row>
    <row r="4934" spans="1:3" x14ac:dyDescent="0.25">
      <c r="A4934" s="1">
        <v>1.94552529182879E-2</v>
      </c>
      <c r="C4934" s="1">
        <v>0.18928685301307199</v>
      </c>
    </row>
    <row r="4935" spans="1:3" x14ac:dyDescent="0.25">
      <c r="A4935" s="1">
        <v>1.8641810918774902E-2</v>
      </c>
      <c r="C4935" s="1">
        <v>0.18750663975353199</v>
      </c>
    </row>
    <row r="4936" spans="1:3" x14ac:dyDescent="0.25">
      <c r="A4936" s="1">
        <v>1.97664891437935E-2</v>
      </c>
      <c r="C4936" s="1">
        <v>0.18896800935274699</v>
      </c>
    </row>
    <row r="4937" spans="1:3" x14ac:dyDescent="0.25">
      <c r="A4937" s="1">
        <v>2.00614124872057E-2</v>
      </c>
      <c r="C4937" s="1">
        <v>0.18916622411046199</v>
      </c>
    </row>
    <row r="4938" spans="1:3" x14ac:dyDescent="0.25">
      <c r="A4938" s="1">
        <v>2.04834084391642E-2</v>
      </c>
      <c r="C4938" s="1">
        <v>0.189763194223213</v>
      </c>
    </row>
    <row r="4939" spans="1:3" x14ac:dyDescent="0.25">
      <c r="A4939" s="1">
        <v>2.0165830688913901E-2</v>
      </c>
      <c r="C4939" s="1">
        <v>0.19043062200956901</v>
      </c>
    </row>
    <row r="4940" spans="1:3" x14ac:dyDescent="0.25">
      <c r="A4940" s="1">
        <v>2.1579055021476699E-2</v>
      </c>
      <c r="C4940" s="1">
        <v>0.18949941545328899</v>
      </c>
    </row>
    <row r="4941" spans="1:3" x14ac:dyDescent="0.25">
      <c r="A4941" s="1">
        <v>2.00614124872057E-2</v>
      </c>
      <c r="C4941" s="1">
        <v>0.189717442107499</v>
      </c>
    </row>
    <row r="4942" spans="1:3" x14ac:dyDescent="0.25">
      <c r="A4942" s="1">
        <v>2.2306354241276902E-2</v>
      </c>
      <c r="C4942" s="1">
        <v>0.18888180272108801</v>
      </c>
    </row>
    <row r="4943" spans="1:3" x14ac:dyDescent="0.25">
      <c r="A4943" s="1">
        <v>2.21288802376805E-2</v>
      </c>
      <c r="C4943" s="1">
        <v>0.189746862369708</v>
      </c>
    </row>
    <row r="4944" spans="1:3" x14ac:dyDescent="0.25">
      <c r="A4944" s="1">
        <v>2.1165644171779099E-2</v>
      </c>
      <c r="C4944" s="1">
        <v>0.190060657656698</v>
      </c>
    </row>
    <row r="4945" spans="1:3" x14ac:dyDescent="0.25">
      <c r="A4945" s="1">
        <v>2.2638803523868E-2</v>
      </c>
      <c r="C4945" s="1">
        <v>0.19092165408738099</v>
      </c>
    </row>
    <row r="4946" spans="1:3" x14ac:dyDescent="0.25">
      <c r="A4946" s="1">
        <v>2.3043834494059799E-2</v>
      </c>
      <c r="C4946" s="1">
        <v>0.18914036765487099</v>
      </c>
    </row>
    <row r="4947" spans="1:3" x14ac:dyDescent="0.25">
      <c r="A4947" s="1">
        <v>2.4270353302611299E-2</v>
      </c>
      <c r="C4947" s="1">
        <v>0.190410376355517</v>
      </c>
    </row>
    <row r="4948" spans="1:3" x14ac:dyDescent="0.25">
      <c r="A4948" s="1">
        <v>2.3955773955773901E-2</v>
      </c>
      <c r="C4948" s="1">
        <v>0.19056724028043301</v>
      </c>
    </row>
    <row r="4949" spans="1:3" x14ac:dyDescent="0.25">
      <c r="A4949" s="1">
        <v>2.2815633312870801E-2</v>
      </c>
      <c r="C4949" s="1">
        <v>0.19031914893617</v>
      </c>
    </row>
    <row r="4950" spans="1:3" x14ac:dyDescent="0.25">
      <c r="A4950" s="1">
        <v>2.47900020487604E-2</v>
      </c>
      <c r="C4950" s="1">
        <v>0.18930128682335401</v>
      </c>
    </row>
    <row r="4951" spans="1:3" x14ac:dyDescent="0.25">
      <c r="A4951" s="1">
        <v>2.46648244806058E-2</v>
      </c>
      <c r="C4951" s="1">
        <v>0.18944793107116201</v>
      </c>
    </row>
    <row r="4952" spans="1:3" x14ac:dyDescent="0.25">
      <c r="A4952" s="1">
        <v>2.3553507424475099E-2</v>
      </c>
      <c r="C4952" s="1">
        <v>0.18943901402464899</v>
      </c>
    </row>
    <row r="4953" spans="1:3" x14ac:dyDescent="0.25">
      <c r="A4953" s="1">
        <v>2.4772238714300301E-2</v>
      </c>
      <c r="C4953" s="1">
        <v>0.189767046058929</v>
      </c>
    </row>
    <row r="4954" spans="1:3" x14ac:dyDescent="0.25">
      <c r="A4954" s="1">
        <v>2.49923179350609E-2</v>
      </c>
      <c r="C4954" s="1">
        <v>0.19006158420046701</v>
      </c>
    </row>
    <row r="4955" spans="1:3" x14ac:dyDescent="0.25">
      <c r="A4955" s="1">
        <v>2.54966209297562E-2</v>
      </c>
      <c r="C4955" s="1">
        <v>0.18949044585987199</v>
      </c>
    </row>
    <row r="4956" spans="1:3" x14ac:dyDescent="0.25">
      <c r="A4956" s="1">
        <v>2.58382036296524E-2</v>
      </c>
      <c r="C4956" s="1">
        <v>0.19025324537135499</v>
      </c>
    </row>
    <row r="4957" spans="1:3" x14ac:dyDescent="0.25">
      <c r="A4957" s="1">
        <v>2.7013199631638101E-2</v>
      </c>
      <c r="C4957" s="1">
        <v>0.19008616104669701</v>
      </c>
    </row>
    <row r="4958" spans="1:3" x14ac:dyDescent="0.25">
      <c r="A4958" s="1">
        <v>2.7240143369175601E-2</v>
      </c>
      <c r="C4958" s="1">
        <v>0.190901360544217</v>
      </c>
    </row>
    <row r="4959" spans="1:3" x14ac:dyDescent="0.25">
      <c r="A4959" s="1">
        <v>2.5887649646986501E-2</v>
      </c>
      <c r="C4959" s="1">
        <v>0.19129049389272401</v>
      </c>
    </row>
    <row r="4960" spans="1:3" x14ac:dyDescent="0.25">
      <c r="A4960" s="1">
        <v>2.6717166547241201E-2</v>
      </c>
      <c r="C4960" s="1">
        <v>0.190851063829787</v>
      </c>
    </row>
    <row r="4961" spans="1:3" x14ac:dyDescent="0.25">
      <c r="A4961" s="1">
        <v>2.77464932937442E-2</v>
      </c>
      <c r="C4961" s="1">
        <v>0.19060274263846</v>
      </c>
    </row>
    <row r="4962" spans="1:3" x14ac:dyDescent="0.25">
      <c r="A4962" s="1">
        <v>2.8562653562653501E-2</v>
      </c>
      <c r="C4962" s="1">
        <v>0.19115928169163701</v>
      </c>
    </row>
    <row r="4963" spans="1:3" x14ac:dyDescent="0.25">
      <c r="A4963" s="1">
        <v>2.8337595907928299E-2</v>
      </c>
      <c r="C4963" s="1">
        <v>0.18964236442746399</v>
      </c>
    </row>
    <row r="4964" spans="1:3" x14ac:dyDescent="0.25">
      <c r="A4964" s="1">
        <v>2.99805586820832E-2</v>
      </c>
      <c r="C4964" s="1">
        <v>0.19121556949909599</v>
      </c>
    </row>
    <row r="4965" spans="1:3" x14ac:dyDescent="0.25">
      <c r="A4965" s="1">
        <v>2.9682702149436999E-2</v>
      </c>
      <c r="C4965" s="1">
        <v>0.19057224758466901</v>
      </c>
    </row>
    <row r="4966" spans="1:3" x14ac:dyDescent="0.25">
      <c r="A4966" s="1">
        <v>3.1115660184237399E-2</v>
      </c>
      <c r="C4966" s="1">
        <v>0.19190739167374599</v>
      </c>
    </row>
    <row r="4967" spans="1:3" x14ac:dyDescent="0.25">
      <c r="A4967" s="1">
        <v>3.0076726342710899E-2</v>
      </c>
      <c r="C4967" s="1">
        <v>0.19131081368175001</v>
      </c>
    </row>
    <row r="4968" spans="1:3" x14ac:dyDescent="0.25">
      <c r="A4968" s="1">
        <v>3.0476580077725499E-2</v>
      </c>
      <c r="C4968" s="1">
        <v>0.19143737384468201</v>
      </c>
    </row>
    <row r="4969" spans="1:3" x14ac:dyDescent="0.25">
      <c r="A4969" s="1">
        <v>3.0594495037347701E-2</v>
      </c>
      <c r="C4969" s="1">
        <v>0.190709046454767</v>
      </c>
    </row>
    <row r="4970" spans="1:3" x14ac:dyDescent="0.25">
      <c r="A4970" s="1">
        <v>3.0814905814905799E-2</v>
      </c>
      <c r="C4970" s="1">
        <v>0.19222186802677699</v>
      </c>
    </row>
    <row r="4971" spans="1:3" x14ac:dyDescent="0.25">
      <c r="A4971" s="1">
        <v>3.1521850373554303E-2</v>
      </c>
      <c r="C4971" s="1">
        <v>0.191911686657467</v>
      </c>
    </row>
    <row r="4972" spans="1:3" x14ac:dyDescent="0.25">
      <c r="A4972" s="1">
        <v>3.2505366452008501E-2</v>
      </c>
      <c r="C4972" s="1">
        <v>0.191756082014235</v>
      </c>
    </row>
    <row r="4973" spans="1:3" x14ac:dyDescent="0.25">
      <c r="A4973" s="1">
        <v>3.3043478260869501E-2</v>
      </c>
      <c r="C4973" s="1">
        <v>0.19161358811040299</v>
      </c>
    </row>
    <row r="4974" spans="1:3" x14ac:dyDescent="0.25">
      <c r="A4974" s="1">
        <v>3.23075350168694E-2</v>
      </c>
      <c r="C4974" s="1">
        <v>0.19151875863534901</v>
      </c>
    </row>
    <row r="4975" spans="1:3" x14ac:dyDescent="0.25">
      <c r="A4975" s="1">
        <v>3.3258288988947997E-2</v>
      </c>
      <c r="C4975" s="1">
        <v>0.19062798852406701</v>
      </c>
    </row>
    <row r="4976" spans="1:3" x14ac:dyDescent="0.25">
      <c r="A4976" s="1">
        <v>3.3643521832498198E-2</v>
      </c>
      <c r="C4976" s="1">
        <v>0.193243386805481</v>
      </c>
    </row>
    <row r="4977" spans="1:3" x14ac:dyDescent="0.25">
      <c r="A4977" s="1">
        <v>3.5089514066496102E-2</v>
      </c>
      <c r="C4977" s="1">
        <v>0.19267126925119399</v>
      </c>
    </row>
    <row r="4978" spans="1:3" x14ac:dyDescent="0.25">
      <c r="A4978" s="1">
        <v>3.5878564857405697E-2</v>
      </c>
      <c r="C4978" s="1">
        <v>0.191686157771635</v>
      </c>
    </row>
    <row r="4979" spans="1:3" x14ac:dyDescent="0.25">
      <c r="A4979" s="1">
        <v>3.4563861335514798E-2</v>
      </c>
      <c r="C4979" s="1">
        <v>0.19275316119434699</v>
      </c>
    </row>
    <row r="4980" spans="1:3" x14ac:dyDescent="0.25">
      <c r="A4980" s="1">
        <v>3.6017599508850903E-2</v>
      </c>
      <c r="C4980" s="1">
        <v>0.191107809847198</v>
      </c>
    </row>
    <row r="4981" spans="1:3" x14ac:dyDescent="0.25">
      <c r="A4981" s="1">
        <v>3.6094069529652301E-2</v>
      </c>
      <c r="C4981" s="1">
        <v>0.19193960017014</v>
      </c>
    </row>
    <row r="4982" spans="1:3" x14ac:dyDescent="0.25">
      <c r="A4982" s="1">
        <v>3.6453000204792099E-2</v>
      </c>
      <c r="C4982" s="1">
        <v>0.19174009979827999</v>
      </c>
    </row>
    <row r="4983" spans="1:3" x14ac:dyDescent="0.25">
      <c r="A4983" s="1">
        <v>3.6953628825877702E-2</v>
      </c>
      <c r="C4983" s="1">
        <v>0.19102795790368801</v>
      </c>
    </row>
    <row r="4984" spans="1:3" x14ac:dyDescent="0.25">
      <c r="A4984" s="1">
        <v>3.68739117074669E-2</v>
      </c>
      <c r="C4984" s="1">
        <v>0.19222186802677699</v>
      </c>
    </row>
    <row r="4985" spans="1:3" x14ac:dyDescent="0.25">
      <c r="A4985" s="1">
        <v>3.82647841211377E-2</v>
      </c>
      <c r="C4985" s="1">
        <v>0.192287262296823</v>
      </c>
    </row>
    <row r="4986" spans="1:3" x14ac:dyDescent="0.25">
      <c r="A4986" s="1">
        <v>3.9611054247697002E-2</v>
      </c>
      <c r="C4986" s="1">
        <v>0.19285941982786101</v>
      </c>
    </row>
    <row r="4987" spans="1:3" x14ac:dyDescent="0.25">
      <c r="A4987" s="1">
        <v>3.8874680306905302E-2</v>
      </c>
      <c r="C4987" s="1">
        <v>0.19129511677282299</v>
      </c>
    </row>
    <row r="4988" spans="1:3" x14ac:dyDescent="0.25">
      <c r="A4988" s="1">
        <v>3.9713408393039898E-2</v>
      </c>
      <c r="C4988" s="1">
        <v>0.19167463098651299</v>
      </c>
    </row>
    <row r="4989" spans="1:3" x14ac:dyDescent="0.25">
      <c r="A4989" s="1">
        <v>3.9995908346972101E-2</v>
      </c>
      <c r="C4989" s="1">
        <v>0.19366833103155201</v>
      </c>
    </row>
    <row r="4990" spans="1:3" x14ac:dyDescent="0.25">
      <c r="A4990" s="1">
        <v>4.0335790335790302E-2</v>
      </c>
      <c r="C4990" s="1">
        <v>0.193014120394946</v>
      </c>
    </row>
    <row r="4991" spans="1:3" x14ac:dyDescent="0.25">
      <c r="A4991" s="1">
        <v>4.0012279983626602E-2</v>
      </c>
      <c r="C4991" s="1">
        <v>0.19359982989581101</v>
      </c>
    </row>
    <row r="4992" spans="1:3" x14ac:dyDescent="0.25">
      <c r="A4992" s="1">
        <v>4.08351243475591E-2</v>
      </c>
      <c r="C4992" s="1">
        <v>0.193222859570851</v>
      </c>
    </row>
    <row r="4993" spans="1:3" x14ac:dyDescent="0.25">
      <c r="A4993" s="1">
        <v>4.16410886024145E-2</v>
      </c>
      <c r="C4993" s="1">
        <v>0.192462845010615</v>
      </c>
    </row>
    <row r="4994" spans="1:3" x14ac:dyDescent="0.25">
      <c r="A4994" s="1">
        <v>4.3393716098659302E-2</v>
      </c>
      <c r="C4994" s="1">
        <v>0.19254856172380799</v>
      </c>
    </row>
    <row r="4995" spans="1:3" x14ac:dyDescent="0.25">
      <c r="A4995" s="1">
        <v>4.2161277118297098E-2</v>
      </c>
      <c r="C4995" s="1">
        <v>0.19360323026245799</v>
      </c>
    </row>
    <row r="4996" spans="1:3" x14ac:dyDescent="0.25">
      <c r="A4996" s="1">
        <v>4.3202293202293102E-2</v>
      </c>
      <c r="C4996" s="1">
        <v>0.19396322669784199</v>
      </c>
    </row>
    <row r="4997" spans="1:3" x14ac:dyDescent="0.25">
      <c r="A4997" s="1">
        <v>4.3273657289002503E-2</v>
      </c>
      <c r="C4997" s="1">
        <v>0.193675050408574</v>
      </c>
    </row>
    <row r="4998" spans="1:3" x14ac:dyDescent="0.25">
      <c r="A4998" s="1">
        <v>4.3909928352098199E-2</v>
      </c>
      <c r="C4998" s="1">
        <v>0.19297687248037301</v>
      </c>
    </row>
    <row r="4999" spans="1:3" x14ac:dyDescent="0.25">
      <c r="A4999" s="1">
        <v>4.4194373401534502E-2</v>
      </c>
      <c r="C4999" s="1">
        <v>0.192095197620059</v>
      </c>
    </row>
    <row r="5000" spans="1:3" x14ac:dyDescent="0.25">
      <c r="A5000" s="1">
        <v>4.5170541841646997E-2</v>
      </c>
      <c r="C5000" s="1">
        <v>0.19386346745939001</v>
      </c>
    </row>
    <row r="5001" spans="1:3" x14ac:dyDescent="0.25">
      <c r="A5001" s="1">
        <v>4.5370749692748798E-2</v>
      </c>
      <c r="C5001" s="1">
        <v>0.193798449612403</v>
      </c>
    </row>
    <row r="5002" spans="1:3" x14ac:dyDescent="0.25">
      <c r="A5002" s="1">
        <v>4.71756037658616E-2</v>
      </c>
      <c r="C5002" s="1">
        <v>0.194350042480883</v>
      </c>
    </row>
    <row r="5003" spans="1:3" x14ac:dyDescent="0.25">
      <c r="A5003" s="1">
        <v>4.5426642111724903E-2</v>
      </c>
      <c r="C5003" s="1">
        <v>0.19280178362883499</v>
      </c>
    </row>
    <row r="5004" spans="1:3" x14ac:dyDescent="0.25">
      <c r="A5004" s="1">
        <v>4.8380483804837997E-2</v>
      </c>
      <c r="C5004" s="1">
        <v>0.193380714967646</v>
      </c>
    </row>
    <row r="5005" spans="1:3" x14ac:dyDescent="0.25">
      <c r="A5005" s="1">
        <v>4.6194817166854397E-2</v>
      </c>
      <c r="C5005" s="1">
        <v>0.19256900212314201</v>
      </c>
    </row>
    <row r="5006" spans="1:3" x14ac:dyDescent="0.25">
      <c r="A5006" s="1">
        <v>4.7297297297297203E-2</v>
      </c>
      <c r="C5006" s="1">
        <v>0.192458842272968</v>
      </c>
    </row>
    <row r="5007" spans="1:3" x14ac:dyDescent="0.25">
      <c r="A5007" s="1">
        <v>4.8500972065895799E-2</v>
      </c>
      <c r="C5007" s="1">
        <v>0.19346280377798999</v>
      </c>
    </row>
    <row r="5008" spans="1:3" x14ac:dyDescent="0.25">
      <c r="A5008" s="1">
        <v>4.7536291147004701E-2</v>
      </c>
      <c r="C5008" s="1">
        <v>0.19305142371440701</v>
      </c>
    </row>
    <row r="5009" spans="1:3" x14ac:dyDescent="0.25">
      <c r="A5009" s="1">
        <v>4.9284253578732097E-2</v>
      </c>
      <c r="C5009" s="1">
        <v>0.19215270413573601</v>
      </c>
    </row>
    <row r="5010" spans="1:3" x14ac:dyDescent="0.25">
      <c r="A5010" s="1">
        <v>4.9841367311431697E-2</v>
      </c>
      <c r="C5010" s="1">
        <v>0.19405520169851301</v>
      </c>
    </row>
    <row r="5011" spans="1:3" x14ac:dyDescent="0.25">
      <c r="A5011" s="1">
        <v>5.0613496932515302E-2</v>
      </c>
      <c r="C5011" s="1">
        <v>0.19295266397792399</v>
      </c>
    </row>
    <row r="5012" spans="1:3" x14ac:dyDescent="0.25">
      <c r="A5012" s="1">
        <v>5.0526746445739901E-2</v>
      </c>
      <c r="C5012" s="1">
        <v>0.19369560602844399</v>
      </c>
    </row>
    <row r="5013" spans="1:3" x14ac:dyDescent="0.25">
      <c r="A5013" s="1">
        <v>5.13842067626928E-2</v>
      </c>
      <c r="C5013" s="1">
        <v>0.19273268168295701</v>
      </c>
    </row>
    <row r="5014" spans="1:3" x14ac:dyDescent="0.25">
      <c r="A5014" s="1">
        <v>5.2066284779050703E-2</v>
      </c>
      <c r="C5014" s="1">
        <v>0.193945831120552</v>
      </c>
    </row>
    <row r="5015" spans="1:3" x14ac:dyDescent="0.25">
      <c r="A5015" s="1">
        <v>5.1079946770396102E-2</v>
      </c>
      <c r="C5015" s="1">
        <v>0.19484514212982601</v>
      </c>
    </row>
    <row r="5016" spans="1:3" x14ac:dyDescent="0.25">
      <c r="A5016" s="1">
        <v>5.2620802620802598E-2</v>
      </c>
      <c r="C5016" s="1">
        <v>0.194308770439583</v>
      </c>
    </row>
    <row r="5017" spans="1:3" x14ac:dyDescent="0.25">
      <c r="A5017" s="1">
        <v>5.4062340316811397E-2</v>
      </c>
      <c r="C5017" s="1">
        <v>0.19411389715257099</v>
      </c>
    </row>
    <row r="5018" spans="1:3" x14ac:dyDescent="0.25">
      <c r="A5018" s="1">
        <v>5.3761242845461903E-2</v>
      </c>
      <c r="C5018" s="1">
        <v>0.194429680025512</v>
      </c>
    </row>
    <row r="5019" spans="1:3" x14ac:dyDescent="0.25">
      <c r="A5019" s="1">
        <v>5.4159002656856699E-2</v>
      </c>
      <c r="C5019" s="1">
        <v>0.19448275862068901</v>
      </c>
    </row>
    <row r="5020" spans="1:3" x14ac:dyDescent="0.25">
      <c r="A5020" s="1">
        <v>5.4073392619850703E-2</v>
      </c>
      <c r="C5020" s="1">
        <v>0.19294517637059</v>
      </c>
    </row>
    <row r="5021" spans="1:3" x14ac:dyDescent="0.25">
      <c r="A5021" s="1">
        <v>5.5237315875613702E-2</v>
      </c>
      <c r="C5021" s="1">
        <v>0.19422321333758</v>
      </c>
    </row>
    <row r="5022" spans="1:3" x14ac:dyDescent="0.25">
      <c r="A5022" s="1">
        <v>5.4307880767660202E-2</v>
      </c>
      <c r="C5022" s="1">
        <v>0.19267904509283801</v>
      </c>
    </row>
    <row r="5023" spans="1:3" x14ac:dyDescent="0.25">
      <c r="A5023" s="1">
        <v>5.6009811937857701E-2</v>
      </c>
      <c r="C5023" s="1">
        <v>0.19371616601210001</v>
      </c>
    </row>
    <row r="5024" spans="1:3" x14ac:dyDescent="0.25">
      <c r="A5024" s="1">
        <v>5.6061381074168699E-2</v>
      </c>
      <c r="C5024" s="1">
        <v>0.194359028735022</v>
      </c>
    </row>
    <row r="5025" spans="1:3" x14ac:dyDescent="0.25">
      <c r="A5025" s="1">
        <v>5.7026060296371903E-2</v>
      </c>
      <c r="C5025" s="1">
        <v>0.19435304107844101</v>
      </c>
    </row>
    <row r="5026" spans="1:3" x14ac:dyDescent="0.25">
      <c r="A5026" s="1">
        <v>5.6572890025575397E-2</v>
      </c>
      <c r="C5026" s="1">
        <v>0.19460664614077899</v>
      </c>
    </row>
    <row r="5027" spans="1:3" x14ac:dyDescent="0.25">
      <c r="A5027" s="1">
        <v>5.8083648634829697E-2</v>
      </c>
      <c r="C5027" s="1">
        <v>0.19400296673023901</v>
      </c>
    </row>
    <row r="5028" spans="1:3" x14ac:dyDescent="0.25">
      <c r="A5028" s="1">
        <v>5.7590016366612103E-2</v>
      </c>
      <c r="C5028" s="1">
        <v>0.19363732767762401</v>
      </c>
    </row>
    <row r="5029" spans="1:3" x14ac:dyDescent="0.25">
      <c r="A5029" s="1">
        <v>5.7939914163090099E-2</v>
      </c>
      <c r="C5029" s="1">
        <v>0.19461236610457</v>
      </c>
    </row>
    <row r="5030" spans="1:3" x14ac:dyDescent="0.25">
      <c r="A5030" s="1">
        <v>5.8895705521472302E-2</v>
      </c>
      <c r="C5030" s="1">
        <v>0.19448275862068901</v>
      </c>
    </row>
    <row r="5031" spans="1:3" x14ac:dyDescent="0.25">
      <c r="A5031" s="1">
        <v>5.8962022724946203E-2</v>
      </c>
      <c r="C5031" s="1">
        <v>0.19289501590668001</v>
      </c>
    </row>
    <row r="5032" spans="1:3" x14ac:dyDescent="0.25">
      <c r="A5032" s="1">
        <v>5.9202453987729997E-2</v>
      </c>
      <c r="C5032" s="1">
        <v>0.193849416755037</v>
      </c>
    </row>
    <row r="5033" spans="1:3" x14ac:dyDescent="0.25">
      <c r="A5033" s="1">
        <v>5.9400879255699798E-2</v>
      </c>
      <c r="C5033" s="1">
        <v>0.193914334181509</v>
      </c>
    </row>
    <row r="5034" spans="1:3" x14ac:dyDescent="0.25">
      <c r="A5034" s="1">
        <v>6.0265577119509597E-2</v>
      </c>
      <c r="C5034" s="1">
        <v>0.194777624456002</v>
      </c>
    </row>
    <row r="5035" spans="1:3" x14ac:dyDescent="0.25">
      <c r="A5035" s="1">
        <v>5.8859595340281998E-2</v>
      </c>
      <c r="C5035" s="1">
        <v>0.193999787978373</v>
      </c>
    </row>
    <row r="5036" spans="1:3" x14ac:dyDescent="0.25">
      <c r="A5036" s="1">
        <v>6.0231107475201898E-2</v>
      </c>
      <c r="C5036" s="1">
        <v>0.195054653507375</v>
      </c>
    </row>
    <row r="5037" spans="1:3" x14ac:dyDescent="0.25">
      <c r="A5037" s="1">
        <v>6.23977086743044E-2</v>
      </c>
      <c r="C5037" s="1">
        <v>0.194397283531409</v>
      </c>
    </row>
    <row r="5038" spans="1:3" x14ac:dyDescent="0.25">
      <c r="A5038" s="1">
        <v>6.2806873977086702E-2</v>
      </c>
      <c r="C5038" s="1">
        <v>0.19425299544056801</v>
      </c>
    </row>
    <row r="5039" spans="1:3" x14ac:dyDescent="0.25">
      <c r="A5039" s="1">
        <v>6.2717413546142797E-2</v>
      </c>
      <c r="C5039" s="1">
        <v>0.195334040296924</v>
      </c>
    </row>
    <row r="5040" spans="1:3" x14ac:dyDescent="0.25">
      <c r="A5040" s="1">
        <v>6.3331287088193106E-2</v>
      </c>
      <c r="C5040" s="1">
        <v>0.194208739923631</v>
      </c>
    </row>
    <row r="5041" spans="1:3" x14ac:dyDescent="0.25">
      <c r="A5041" s="1">
        <v>6.4367580843225497E-2</v>
      </c>
      <c r="C5041" s="1">
        <v>0.19355180825113999</v>
      </c>
    </row>
    <row r="5042" spans="1:3" x14ac:dyDescent="0.25">
      <c r="A5042" s="1">
        <v>6.4426917955546406E-2</v>
      </c>
      <c r="C5042" s="1">
        <v>0.19374337221633001</v>
      </c>
    </row>
    <row r="5043" spans="1:3" x14ac:dyDescent="0.25">
      <c r="A5043" s="1">
        <v>6.34855621544132E-2</v>
      </c>
      <c r="C5043" s="1">
        <v>0.19387646996503799</v>
      </c>
    </row>
    <row r="5044" spans="1:3" x14ac:dyDescent="0.25">
      <c r="A5044" s="1">
        <v>6.6291560102301694E-2</v>
      </c>
      <c r="C5044" s="1">
        <v>0.19471561969439699</v>
      </c>
    </row>
    <row r="5045" spans="1:3" x14ac:dyDescent="0.25">
      <c r="A5045" s="1">
        <v>6.5724815724815699E-2</v>
      </c>
      <c r="C5045" s="1">
        <v>0.19412949030412199</v>
      </c>
    </row>
    <row r="5046" spans="1:3" x14ac:dyDescent="0.25">
      <c r="A5046" s="1">
        <v>6.5159574468085096E-2</v>
      </c>
      <c r="C5046" s="1">
        <v>0.19520729509065801</v>
      </c>
    </row>
    <row r="5047" spans="1:3" x14ac:dyDescent="0.25">
      <c r="A5047" s="1">
        <v>6.5567052556090494E-2</v>
      </c>
      <c r="C5047" s="1">
        <v>0.19364069952305199</v>
      </c>
    </row>
    <row r="5048" spans="1:3" x14ac:dyDescent="0.25">
      <c r="A5048" s="1">
        <v>6.5895835465056701E-2</v>
      </c>
      <c r="C5048" s="1">
        <v>0.19493322026711801</v>
      </c>
    </row>
    <row r="5049" spans="1:3" x14ac:dyDescent="0.25">
      <c r="A5049" s="1">
        <v>6.6598360655737696E-2</v>
      </c>
      <c r="C5049" s="1">
        <v>0.19569596098802</v>
      </c>
    </row>
    <row r="5050" spans="1:3" x14ac:dyDescent="0.25">
      <c r="A5050" s="1">
        <v>6.7008196721311405E-2</v>
      </c>
      <c r="C5050" s="1">
        <v>0.19431480695799699</v>
      </c>
    </row>
    <row r="5051" spans="1:3" x14ac:dyDescent="0.25">
      <c r="A5051" s="1">
        <v>6.7614566284779007E-2</v>
      </c>
      <c r="C5051" s="1">
        <v>0.19542178889359799</v>
      </c>
    </row>
    <row r="5052" spans="1:3" x14ac:dyDescent="0.25">
      <c r="A5052" s="1">
        <v>6.7185579680458796E-2</v>
      </c>
      <c r="C5052" s="1">
        <v>0.19473907509546001</v>
      </c>
    </row>
    <row r="5053" spans="1:3" x14ac:dyDescent="0.25">
      <c r="A5053" s="1">
        <v>6.8100358422939003E-2</v>
      </c>
      <c r="C5053" s="1">
        <v>0.19554376657824901</v>
      </c>
    </row>
    <row r="5054" spans="1:3" x14ac:dyDescent="0.25">
      <c r="A5054" s="1">
        <v>6.8686661889650905E-2</v>
      </c>
      <c r="C5054" s="1">
        <v>0.19495388529630001</v>
      </c>
    </row>
    <row r="5055" spans="1:3" x14ac:dyDescent="0.25">
      <c r="A5055" s="1">
        <v>6.8817204301075199E-2</v>
      </c>
      <c r="C5055" s="1">
        <v>0.19554376657824901</v>
      </c>
    </row>
    <row r="5056" spans="1:3" x14ac:dyDescent="0.25">
      <c r="A5056" s="1">
        <v>6.9843542284487095E-2</v>
      </c>
      <c r="C5056" s="1">
        <v>0.19539131358181999</v>
      </c>
    </row>
    <row r="5057" spans="1:3" x14ac:dyDescent="0.25">
      <c r="A5057" s="1">
        <v>6.98913711826194E-2</v>
      </c>
      <c r="C5057" s="1">
        <v>0.19457109532393099</v>
      </c>
    </row>
    <row r="5058" spans="1:3" x14ac:dyDescent="0.25">
      <c r="A5058" s="1">
        <v>6.8626446788896803E-2</v>
      </c>
      <c r="C5058" s="1">
        <v>0.192348452734209</v>
      </c>
    </row>
    <row r="5059" spans="1:3" x14ac:dyDescent="0.25">
      <c r="A5059" s="1">
        <v>6.9177241097011802E-2</v>
      </c>
      <c r="C5059" s="1">
        <v>0.194246895234051</v>
      </c>
    </row>
    <row r="5060" spans="1:3" x14ac:dyDescent="0.25">
      <c r="A5060" s="1">
        <v>6.9029086439983595E-2</v>
      </c>
      <c r="C5060" s="1">
        <v>0.19533156498673701</v>
      </c>
    </row>
    <row r="5061" spans="1:3" x14ac:dyDescent="0.25">
      <c r="A5061" s="1">
        <v>7.1450506704882705E-2</v>
      </c>
      <c r="C5061" s="1">
        <v>0.195334040296924</v>
      </c>
    </row>
    <row r="5062" spans="1:3" x14ac:dyDescent="0.25">
      <c r="A5062" s="1">
        <v>7.1406649616368306E-2</v>
      </c>
      <c r="C5062" s="1">
        <v>0.19508057675996601</v>
      </c>
    </row>
    <row r="5063" spans="1:3" x14ac:dyDescent="0.25">
      <c r="A5063" s="1">
        <v>7.02365106992935E-2</v>
      </c>
      <c r="C5063" s="1">
        <v>0.19499788045782099</v>
      </c>
    </row>
    <row r="5064" spans="1:3" x14ac:dyDescent="0.25">
      <c r="A5064" s="1">
        <v>7.0989551321450503E-2</v>
      </c>
      <c r="C5064" s="1">
        <v>0.19503395585738501</v>
      </c>
    </row>
    <row r="5065" spans="1:3" x14ac:dyDescent="0.25">
      <c r="A5065" s="1">
        <v>7.0353302611367102E-2</v>
      </c>
      <c r="C5065" s="1">
        <v>0.19387322450710101</v>
      </c>
    </row>
    <row r="5066" spans="1:3" x14ac:dyDescent="0.25">
      <c r="A5066" s="1">
        <v>7.2466734902763494E-2</v>
      </c>
      <c r="C5066" s="1">
        <v>0.194809322033898</v>
      </c>
    </row>
    <row r="5067" spans="1:3" x14ac:dyDescent="0.25">
      <c r="A5067" s="1">
        <v>7.21966205837173E-2</v>
      </c>
      <c r="C5067" s="1">
        <v>0.195274422547149</v>
      </c>
    </row>
    <row r="5068" spans="1:3" x14ac:dyDescent="0.25">
      <c r="A5068" s="1">
        <v>7.2195521014418604E-2</v>
      </c>
      <c r="C5068" s="1">
        <v>0.19452984204388801</v>
      </c>
    </row>
    <row r="5069" spans="1:3" x14ac:dyDescent="0.25">
      <c r="A5069" s="1">
        <v>7.2254631051069496E-2</v>
      </c>
      <c r="C5069" s="1">
        <v>0.19490986214209899</v>
      </c>
    </row>
    <row r="5070" spans="1:3" x14ac:dyDescent="0.25">
      <c r="A5070" s="1">
        <v>7.2429667519181506E-2</v>
      </c>
      <c r="C5070" s="1">
        <v>0.19402668926074901</v>
      </c>
    </row>
    <row r="5071" spans="1:3" x14ac:dyDescent="0.25">
      <c r="A5071" s="1">
        <v>7.2714256494170501E-2</v>
      </c>
      <c r="C5071" s="1">
        <v>0.19461807394851099</v>
      </c>
    </row>
    <row r="5072" spans="1:3" x14ac:dyDescent="0.25">
      <c r="A5072" s="1">
        <v>7.4066496163682799E-2</v>
      </c>
      <c r="C5072" s="1">
        <v>0.19467430511351499</v>
      </c>
    </row>
    <row r="5073" spans="1:3" x14ac:dyDescent="0.25">
      <c r="A5073" s="1">
        <v>7.4263502454991803E-2</v>
      </c>
      <c r="C5073" s="1">
        <v>0.194491525423728</v>
      </c>
    </row>
    <row r="5074" spans="1:3" x14ac:dyDescent="0.25">
      <c r="A5074" s="1">
        <v>7.3717620559025199E-2</v>
      </c>
      <c r="C5074" s="1">
        <v>0.19478316191284001</v>
      </c>
    </row>
    <row r="5075" spans="1:3" x14ac:dyDescent="0.25">
      <c r="A5075" s="1">
        <v>7.3721881390593005E-2</v>
      </c>
      <c r="C5075" s="1">
        <v>0.19482447767525701</v>
      </c>
    </row>
    <row r="5076" spans="1:3" x14ac:dyDescent="0.25">
      <c r="A5076" s="1">
        <v>7.3285568065506596E-2</v>
      </c>
      <c r="C5076" s="1">
        <v>0.196013993427329</v>
      </c>
    </row>
    <row r="5077" spans="1:3" x14ac:dyDescent="0.25">
      <c r="A5077" s="1">
        <v>7.4282786885245797E-2</v>
      </c>
      <c r="C5077" s="1">
        <v>0.19468932554434401</v>
      </c>
    </row>
    <row r="5078" spans="1:3" x14ac:dyDescent="0.25">
      <c r="A5078" s="1">
        <v>7.3899692937563904E-2</v>
      </c>
      <c r="C5078" s="1">
        <v>0.19523305084745701</v>
      </c>
    </row>
    <row r="5079" spans="1:3" x14ac:dyDescent="0.25">
      <c r="A5079" s="1">
        <v>7.4263502454991803E-2</v>
      </c>
      <c r="C5079" s="1">
        <v>0.19539864291772599</v>
      </c>
    </row>
    <row r="5080" spans="1:3" x14ac:dyDescent="0.25">
      <c r="A5080" s="1">
        <v>7.3467717179985598E-2</v>
      </c>
      <c r="C5080" s="1">
        <v>0.19461807394851099</v>
      </c>
    </row>
    <row r="5081" spans="1:3" x14ac:dyDescent="0.25">
      <c r="A5081" s="1">
        <v>7.5048633152452096E-2</v>
      </c>
      <c r="C5081" s="1">
        <v>0.19438261791202899</v>
      </c>
    </row>
    <row r="5082" spans="1:3" x14ac:dyDescent="0.25">
      <c r="A5082" s="1">
        <v>7.5138008587200905E-2</v>
      </c>
      <c r="C5082" s="1">
        <v>0.19374668786433399</v>
      </c>
    </row>
    <row r="5083" spans="1:3" x14ac:dyDescent="0.25">
      <c r="A5083" s="1">
        <v>7.5324941152389704E-2</v>
      </c>
      <c r="C5083" s="1">
        <v>0.19467712861838599</v>
      </c>
    </row>
    <row r="5084" spans="1:3" x14ac:dyDescent="0.25">
      <c r="A5084" s="1">
        <v>7.64982614031499E-2</v>
      </c>
      <c r="C5084" s="1">
        <v>0.195463218147127</v>
      </c>
    </row>
    <row r="5085" spans="1:3" x14ac:dyDescent="0.25">
      <c r="A5085" s="1">
        <v>7.5560561073000895E-2</v>
      </c>
      <c r="C5085" s="1">
        <v>0.19525624735281599</v>
      </c>
    </row>
    <row r="5086" spans="1:3" x14ac:dyDescent="0.25">
      <c r="A5086" s="1">
        <v>7.6096962258361406E-2</v>
      </c>
      <c r="C5086" s="1">
        <v>0.19437963944856801</v>
      </c>
    </row>
    <row r="5087" spans="1:3" x14ac:dyDescent="0.25">
      <c r="A5087" s="1">
        <v>7.6324943728258599E-2</v>
      </c>
      <c r="C5087" s="1">
        <v>0.196034775233248</v>
      </c>
    </row>
    <row r="5088" spans="1:3" x14ac:dyDescent="0.25">
      <c r="A5088" s="1">
        <v>7.6222631471250205E-2</v>
      </c>
      <c r="C5088" s="1">
        <v>0.19467430511351499</v>
      </c>
    </row>
    <row r="5089" spans="1:3" x14ac:dyDescent="0.25">
      <c r="A5089" s="1">
        <v>7.6694654925250794E-2</v>
      </c>
      <c r="C5089" s="1">
        <v>0.195377928548711</v>
      </c>
    </row>
    <row r="5090" spans="1:3" x14ac:dyDescent="0.25">
      <c r="A5090" s="1">
        <v>7.5931232091690504E-2</v>
      </c>
      <c r="C5090" s="1">
        <v>0.195442501324854</v>
      </c>
    </row>
    <row r="5091" spans="1:3" x14ac:dyDescent="0.25">
      <c r="A5091" s="1">
        <v>7.6930946291560096E-2</v>
      </c>
      <c r="C5091" s="1">
        <v>0.19499257373223</v>
      </c>
    </row>
    <row r="5092" spans="1:3" x14ac:dyDescent="0.25">
      <c r="A5092" s="1">
        <v>7.6703094678786596E-2</v>
      </c>
      <c r="C5092" s="1">
        <v>0.196140797285835</v>
      </c>
    </row>
    <row r="5093" spans="1:3" x14ac:dyDescent="0.25">
      <c r="A5093" s="1">
        <v>7.5900163666121095E-2</v>
      </c>
      <c r="C5093" s="1">
        <v>0.19595167443832101</v>
      </c>
    </row>
    <row r="5094" spans="1:3" x14ac:dyDescent="0.25">
      <c r="A5094" s="1">
        <v>7.7175025588536297E-2</v>
      </c>
      <c r="C5094" s="1">
        <v>0.19459172852598</v>
      </c>
    </row>
    <row r="5095" spans="1:3" x14ac:dyDescent="0.25">
      <c r="A5095" s="1">
        <v>7.7269010629599302E-2</v>
      </c>
      <c r="C5095" s="1">
        <v>0.194876680427648</v>
      </c>
    </row>
    <row r="5096" spans="1:3" x14ac:dyDescent="0.25">
      <c r="A5096" s="1">
        <v>7.68207855973813E-2</v>
      </c>
      <c r="C5096" s="1">
        <v>0.195566868172658</v>
      </c>
    </row>
    <row r="5097" spans="1:3" x14ac:dyDescent="0.25">
      <c r="A5097" s="1">
        <v>7.6978123083214001E-2</v>
      </c>
      <c r="C5097" s="1">
        <v>0.19542178889359901</v>
      </c>
    </row>
    <row r="5098" spans="1:3" x14ac:dyDescent="0.25">
      <c r="A5098" s="1">
        <v>7.6199243121611901E-2</v>
      </c>
      <c r="C5098" s="1">
        <v>0.19487396737979201</v>
      </c>
    </row>
    <row r="5099" spans="1:3" x14ac:dyDescent="0.25">
      <c r="A5099" s="1">
        <v>7.7677841373671203E-2</v>
      </c>
      <c r="C5099" s="1">
        <v>0.19442678533587601</v>
      </c>
    </row>
    <row r="5100" spans="1:3" x14ac:dyDescent="0.25">
      <c r="A5100" s="1">
        <v>7.6498825451945598E-2</v>
      </c>
      <c r="C5100" s="1">
        <v>0.19575821845174901</v>
      </c>
    </row>
    <row r="5101" spans="1:3" x14ac:dyDescent="0.25">
      <c r="A5101" s="1">
        <v>7.7245754041334103E-2</v>
      </c>
      <c r="C5101" s="1">
        <v>0.19444738794108199</v>
      </c>
    </row>
    <row r="5102" spans="1:3" x14ac:dyDescent="0.25">
      <c r="A5102" s="1">
        <v>7.6710929519918203E-2</v>
      </c>
      <c r="C5102" s="1">
        <v>0.19404092885165899</v>
      </c>
    </row>
    <row r="5103" spans="1:3" x14ac:dyDescent="0.25">
      <c r="A5103" s="1">
        <v>7.8228857756416803E-2</v>
      </c>
      <c r="C5103" s="1">
        <v>0.19535475660197199</v>
      </c>
    </row>
    <row r="5104" spans="1:3" x14ac:dyDescent="0.25">
      <c r="A5104" s="1">
        <v>7.7119770890866302E-2</v>
      </c>
      <c r="C5104" s="1">
        <v>0.19454757611116999</v>
      </c>
    </row>
    <row r="5105" spans="1:3" x14ac:dyDescent="0.25">
      <c r="A5105" s="1">
        <v>7.7811860940695199E-2</v>
      </c>
      <c r="C5105" s="1">
        <v>0.19527692470613101</v>
      </c>
    </row>
    <row r="5106" spans="1:3" x14ac:dyDescent="0.25">
      <c r="A5106" s="1">
        <v>7.7756207213650702E-2</v>
      </c>
      <c r="C5106" s="1">
        <v>0.195843494857385</v>
      </c>
    </row>
    <row r="5107" spans="1:3" x14ac:dyDescent="0.25">
      <c r="A5107" s="1">
        <v>7.9291999181501899E-2</v>
      </c>
      <c r="C5107" s="1">
        <v>0.194700582935877</v>
      </c>
    </row>
    <row r="5108" spans="1:3" x14ac:dyDescent="0.25">
      <c r="A5108" s="1">
        <v>7.8599938593797894E-2</v>
      </c>
      <c r="C5108" s="1">
        <v>0.19505727619855701</v>
      </c>
    </row>
    <row r="5109" spans="1:3" x14ac:dyDescent="0.25">
      <c r="A5109" s="1">
        <v>7.8110622635722299E-2</v>
      </c>
      <c r="C5109" s="1">
        <v>0.194453265586958</v>
      </c>
    </row>
    <row r="5110" spans="1:3" x14ac:dyDescent="0.25">
      <c r="A5110" s="1">
        <v>7.7198364008179907E-2</v>
      </c>
      <c r="C5110" s="1">
        <v>0.193965060878771</v>
      </c>
    </row>
    <row r="5111" spans="1:3" x14ac:dyDescent="0.25">
      <c r="A5111" s="1">
        <v>7.77493606138107E-2</v>
      </c>
      <c r="C5111" s="1">
        <v>0.194659319699056</v>
      </c>
    </row>
    <row r="5112" spans="1:3" x14ac:dyDescent="0.25">
      <c r="A5112" s="1">
        <v>7.6537398956308206E-2</v>
      </c>
      <c r="C5112" s="1">
        <v>0.19523557437797701</v>
      </c>
    </row>
    <row r="5113" spans="1:3" x14ac:dyDescent="0.25">
      <c r="A5113" s="1">
        <v>7.7151335311572602E-2</v>
      </c>
      <c r="C5113" s="1">
        <v>0.19531084235094401</v>
      </c>
    </row>
    <row r="5114" spans="1:3" x14ac:dyDescent="0.25">
      <c r="A5114" s="1">
        <v>7.8078691875319295E-2</v>
      </c>
      <c r="C5114" s="1">
        <v>0.19421487603305701</v>
      </c>
    </row>
    <row r="5115" spans="1:3" x14ac:dyDescent="0.25">
      <c r="A5115" s="1">
        <v>7.8016359918200398E-2</v>
      </c>
      <c r="C5115" s="1">
        <v>0.195654478007419</v>
      </c>
    </row>
    <row r="5116" spans="1:3" x14ac:dyDescent="0.25">
      <c r="A5116" s="1">
        <v>7.7355980763327503E-2</v>
      </c>
      <c r="C5116" s="1">
        <v>0.195991091314031</v>
      </c>
    </row>
    <row r="5117" spans="1:3" x14ac:dyDescent="0.25">
      <c r="A5117" s="1">
        <v>7.6702802209040702E-2</v>
      </c>
      <c r="C5117" s="1">
        <v>0.19556921772312899</v>
      </c>
    </row>
    <row r="5118" spans="1:3" x14ac:dyDescent="0.25">
      <c r="A5118" s="1">
        <v>7.7214154223767595E-2</v>
      </c>
      <c r="C5118" s="1">
        <v>0.19554612937433699</v>
      </c>
    </row>
    <row r="5119" spans="1:3" x14ac:dyDescent="0.25">
      <c r="A5119" s="1">
        <v>7.7418695029658396E-2</v>
      </c>
      <c r="C5119" s="1">
        <v>0.194235456183109</v>
      </c>
    </row>
    <row r="5120" spans="1:3" x14ac:dyDescent="0.25">
      <c r="A5120" s="1">
        <v>7.65139116202945E-2</v>
      </c>
      <c r="C5120" s="1">
        <v>0.19539864291772599</v>
      </c>
    </row>
    <row r="5121" spans="1:3" x14ac:dyDescent="0.25">
      <c r="A5121" s="1">
        <v>7.6278118609406906E-2</v>
      </c>
      <c r="C5121" s="1">
        <v>0.195822731128074</v>
      </c>
    </row>
    <row r="5122" spans="1:3" x14ac:dyDescent="0.25">
      <c r="A5122" s="1">
        <v>7.5994681395110897E-2</v>
      </c>
      <c r="C5122" s="1">
        <v>0.195509425969074</v>
      </c>
    </row>
    <row r="5123" spans="1:3" x14ac:dyDescent="0.25">
      <c r="A5123" s="1">
        <v>7.5342465753424598E-2</v>
      </c>
      <c r="C5123" s="1">
        <v>0.19387646996503799</v>
      </c>
    </row>
    <row r="5124" spans="1:3" x14ac:dyDescent="0.25">
      <c r="A5124" s="1">
        <v>7.6207037643207798E-2</v>
      </c>
      <c r="C5124" s="1">
        <v>0.19459459459459399</v>
      </c>
    </row>
    <row r="5125" spans="1:3" x14ac:dyDescent="0.25">
      <c r="A5125" s="1">
        <v>7.6270320008179099E-2</v>
      </c>
      <c r="C5125" s="1">
        <v>0.19377052653882801</v>
      </c>
    </row>
    <row r="5126" spans="1:3" x14ac:dyDescent="0.25">
      <c r="A5126" s="1">
        <v>7.5979138971264903E-2</v>
      </c>
      <c r="C5126" s="1">
        <v>0.196460739641835</v>
      </c>
    </row>
    <row r="5127" spans="1:3" x14ac:dyDescent="0.25">
      <c r="A5127" s="1">
        <v>7.5081833060556394E-2</v>
      </c>
      <c r="C5127" s="1">
        <v>0.19482447767525701</v>
      </c>
    </row>
    <row r="5128" spans="1:3" x14ac:dyDescent="0.25">
      <c r="A5128" s="1">
        <v>7.5490998363338696E-2</v>
      </c>
      <c r="C5128" s="1">
        <v>0.19415316174134001</v>
      </c>
    </row>
    <row r="5129" spans="1:3" x14ac:dyDescent="0.25">
      <c r="A5129" s="1">
        <v>7.5261109973376997E-2</v>
      </c>
      <c r="C5129" s="1">
        <v>0.194579716282024</v>
      </c>
    </row>
    <row r="5130" spans="1:3" x14ac:dyDescent="0.25">
      <c r="A5130" s="1">
        <v>7.5639713408392997E-2</v>
      </c>
      <c r="C5130" s="1">
        <v>0.194659319699056</v>
      </c>
    </row>
    <row r="5131" spans="1:3" x14ac:dyDescent="0.25">
      <c r="A5131" s="1">
        <v>7.47367344852264E-2</v>
      </c>
      <c r="C5131" s="1">
        <v>0.19419122323510701</v>
      </c>
    </row>
    <row r="5132" spans="1:3" x14ac:dyDescent="0.25">
      <c r="A5132" s="1">
        <v>7.5695581014729896E-2</v>
      </c>
      <c r="C5132" s="1">
        <v>0.19495120916419101</v>
      </c>
    </row>
    <row r="5133" spans="1:3" x14ac:dyDescent="0.25">
      <c r="A5133" s="1">
        <v>7.4964205358969097E-2</v>
      </c>
      <c r="C5133" s="1">
        <v>0.195862068965517</v>
      </c>
    </row>
    <row r="5134" spans="1:3" x14ac:dyDescent="0.25">
      <c r="A5134" s="1">
        <v>7.3839230926569799E-2</v>
      </c>
      <c r="C5134" s="1">
        <v>0.193685102776011</v>
      </c>
    </row>
    <row r="5135" spans="1:3" x14ac:dyDescent="0.25">
      <c r="A5135" s="1">
        <v>7.4642126789366006E-2</v>
      </c>
      <c r="C5135" s="1">
        <v>0.19608258337744799</v>
      </c>
    </row>
    <row r="5136" spans="1:3" x14ac:dyDescent="0.25">
      <c r="A5136" s="1">
        <v>7.4055158324821194E-2</v>
      </c>
      <c r="C5136" s="1">
        <v>0.19635477376284799</v>
      </c>
    </row>
    <row r="5137" spans="1:3" x14ac:dyDescent="0.25">
      <c r="A5137" s="1">
        <v>7.4074074074074001E-2</v>
      </c>
      <c r="C5137" s="1">
        <v>0.193920779495869</v>
      </c>
    </row>
    <row r="5138" spans="1:3" x14ac:dyDescent="0.25">
      <c r="A5138" s="1">
        <v>7.4373401534526803E-2</v>
      </c>
      <c r="C5138" s="1">
        <v>0.195359677931984</v>
      </c>
    </row>
    <row r="5139" spans="1:3" x14ac:dyDescent="0.25">
      <c r="A5139" s="1">
        <v>7.4388621712882394E-2</v>
      </c>
      <c r="C5139" s="1">
        <v>0.19476528557804301</v>
      </c>
    </row>
    <row r="5140" spans="1:3" x14ac:dyDescent="0.25">
      <c r="A5140" s="1">
        <v>7.3370120580421E-2</v>
      </c>
      <c r="C5140" s="1">
        <v>0.19523305084745701</v>
      </c>
    </row>
    <row r="5141" spans="1:3" x14ac:dyDescent="0.25">
      <c r="A5141" s="1">
        <v>7.3839230926569799E-2</v>
      </c>
      <c r="C5141" s="1">
        <v>0.195933065028595</v>
      </c>
    </row>
    <row r="5142" spans="1:3" x14ac:dyDescent="0.25">
      <c r="A5142" s="1">
        <v>7.2574874782786403E-2</v>
      </c>
      <c r="C5142" s="1">
        <v>0.194047240758394</v>
      </c>
    </row>
    <row r="5143" spans="1:3" x14ac:dyDescent="0.25">
      <c r="A5143" s="1">
        <v>7.1625908114192102E-2</v>
      </c>
      <c r="C5143" s="1">
        <v>0.195953818451435</v>
      </c>
    </row>
    <row r="5144" spans="1:3" x14ac:dyDescent="0.25">
      <c r="A5144" s="1">
        <v>7.2144903806794905E-2</v>
      </c>
      <c r="C5144" s="1">
        <v>0.19508318321500401</v>
      </c>
    </row>
    <row r="5145" spans="1:3" x14ac:dyDescent="0.25">
      <c r="A5145" s="1">
        <v>7.1392042548839102E-2</v>
      </c>
      <c r="C5145" s="1">
        <v>0.19497455470737901</v>
      </c>
    </row>
    <row r="5146" spans="1:3" x14ac:dyDescent="0.25">
      <c r="A5146" s="1">
        <v>7.1786481235300098E-2</v>
      </c>
      <c r="C5146" s="1">
        <v>0.19533898305084699</v>
      </c>
    </row>
    <row r="5147" spans="1:3" x14ac:dyDescent="0.25">
      <c r="A5147" s="1">
        <v>7.1589052287581695E-2</v>
      </c>
      <c r="C5147" s="1">
        <v>0.19552776600254301</v>
      </c>
    </row>
    <row r="5148" spans="1:3" x14ac:dyDescent="0.25">
      <c r="A5148" s="1">
        <v>7.1654911581314498E-2</v>
      </c>
      <c r="C5148" s="1">
        <v>0.19514779107956301</v>
      </c>
    </row>
    <row r="5149" spans="1:3" x14ac:dyDescent="0.25">
      <c r="A5149" s="1">
        <v>7.19762805439116E-2</v>
      </c>
      <c r="C5149" s="1">
        <v>0.195566868172658</v>
      </c>
    </row>
    <row r="5150" spans="1:3" x14ac:dyDescent="0.25">
      <c r="A5150" s="1">
        <v>7.0742179513391901E-2</v>
      </c>
      <c r="C5150" s="1">
        <v>0.195145219419122</v>
      </c>
    </row>
    <row r="5151" spans="1:3" x14ac:dyDescent="0.25">
      <c r="A5151" s="1">
        <v>7.0530512112848803E-2</v>
      </c>
      <c r="C5151" s="1">
        <v>0.19495655859292199</v>
      </c>
    </row>
    <row r="5152" spans="1:3" x14ac:dyDescent="0.25">
      <c r="A5152" s="1">
        <v>6.9772193278169303E-2</v>
      </c>
      <c r="C5152" s="1">
        <v>0.19595167443832101</v>
      </c>
    </row>
    <row r="5153" spans="1:3" x14ac:dyDescent="0.25">
      <c r="A5153" s="1">
        <v>7.0508890251379505E-2</v>
      </c>
      <c r="C5153" s="1">
        <v>0.19493590422714199</v>
      </c>
    </row>
    <row r="5154" spans="1:3" x14ac:dyDescent="0.25">
      <c r="A5154" s="1">
        <v>6.8532325605147507E-2</v>
      </c>
      <c r="C5154" s="1">
        <v>0.19497987714467199</v>
      </c>
    </row>
    <row r="5155" spans="1:3" x14ac:dyDescent="0.25">
      <c r="A5155" s="1">
        <v>6.94941236586612E-2</v>
      </c>
      <c r="C5155" s="1">
        <v>0.194889195207295</v>
      </c>
    </row>
    <row r="5156" spans="1:3" x14ac:dyDescent="0.25">
      <c r="A5156" s="1">
        <v>6.9064160196158506E-2</v>
      </c>
      <c r="C5156" s="1">
        <v>0.195377928548711</v>
      </c>
    </row>
    <row r="5157" spans="1:3" x14ac:dyDescent="0.25">
      <c r="A5157" s="1">
        <v>6.8887980376124203E-2</v>
      </c>
      <c r="C5157" s="1">
        <v>0.19495388529630001</v>
      </c>
    </row>
    <row r="5158" spans="1:3" x14ac:dyDescent="0.25">
      <c r="A5158" s="1">
        <v>6.8550443741711695E-2</v>
      </c>
      <c r="C5158" s="1">
        <v>0.19474464929010299</v>
      </c>
    </row>
    <row r="5159" spans="1:3" x14ac:dyDescent="0.25">
      <c r="A5159" s="1">
        <v>6.8817643455176603E-2</v>
      </c>
      <c r="C5159" s="1">
        <v>0.19557390936044</v>
      </c>
    </row>
    <row r="5160" spans="1:3" x14ac:dyDescent="0.25">
      <c r="A5160" s="1">
        <v>6.7443286327406496E-2</v>
      </c>
      <c r="C5160" s="1">
        <v>0.19512711864406701</v>
      </c>
    </row>
    <row r="5161" spans="1:3" x14ac:dyDescent="0.25">
      <c r="A5161" s="1">
        <v>6.7334218861755293E-2</v>
      </c>
      <c r="C5161" s="1">
        <v>0.19641341256366701</v>
      </c>
    </row>
    <row r="5162" spans="1:3" x14ac:dyDescent="0.25">
      <c r="A5162" s="1">
        <v>6.7273284940190095E-2</v>
      </c>
      <c r="C5162" s="1">
        <v>0.19493322026711801</v>
      </c>
    </row>
    <row r="5163" spans="1:3" x14ac:dyDescent="0.25">
      <c r="A5163" s="1">
        <v>6.6250255990169898E-2</v>
      </c>
      <c r="C5163" s="1">
        <v>0.19495388529630001</v>
      </c>
    </row>
    <row r="5164" spans="1:3" x14ac:dyDescent="0.25">
      <c r="A5164" s="1">
        <v>6.6939192641798595E-2</v>
      </c>
      <c r="C5164" s="1">
        <v>0.19529262086513899</v>
      </c>
    </row>
    <row r="5165" spans="1:3" x14ac:dyDescent="0.25">
      <c r="A5165" s="1">
        <v>6.5304036791006603E-2</v>
      </c>
      <c r="C5165" s="1">
        <v>0.195377928548711</v>
      </c>
    </row>
    <row r="5166" spans="1:3" x14ac:dyDescent="0.25">
      <c r="A5166" s="1">
        <v>6.4928425357873201E-2</v>
      </c>
      <c r="C5166" s="1">
        <v>0.19667267139980901</v>
      </c>
    </row>
    <row r="5167" spans="1:3" x14ac:dyDescent="0.25">
      <c r="A5167" s="1">
        <v>6.4199550194234303E-2</v>
      </c>
      <c r="C5167" s="1">
        <v>0.194217939214232</v>
      </c>
    </row>
    <row r="5168" spans="1:3" x14ac:dyDescent="0.25">
      <c r="A5168" s="1">
        <v>6.3445034736411901E-2</v>
      </c>
      <c r="C5168" s="1">
        <v>0.19463869463869399</v>
      </c>
    </row>
    <row r="5169" spans="1:3" x14ac:dyDescent="0.25">
      <c r="A5169" s="1">
        <v>6.3566683699540105E-2</v>
      </c>
      <c r="C5169" s="1">
        <v>0.19415316174134001</v>
      </c>
    </row>
    <row r="5170" spans="1:3" x14ac:dyDescent="0.25">
      <c r="A5170" s="1">
        <v>6.3420621931260204E-2</v>
      </c>
      <c r="C5170" s="1">
        <v>0.193773824650571</v>
      </c>
    </row>
    <row r="5171" spans="1:3" x14ac:dyDescent="0.25">
      <c r="A5171" s="1">
        <v>6.3329928498467802E-2</v>
      </c>
      <c r="C5171" s="1">
        <v>0.19395093062605701</v>
      </c>
    </row>
    <row r="5172" spans="1:3" x14ac:dyDescent="0.25">
      <c r="A5172" s="1">
        <v>6.3414135215301204E-2</v>
      </c>
      <c r="C5172" s="1">
        <v>0.19425299544056801</v>
      </c>
    </row>
    <row r="5173" spans="1:3" x14ac:dyDescent="0.25">
      <c r="A5173" s="1">
        <v>6.2238119570771501E-2</v>
      </c>
      <c r="C5173" s="1">
        <v>0.19387646996503799</v>
      </c>
    </row>
    <row r="5174" spans="1:3" x14ac:dyDescent="0.25">
      <c r="A5174" s="1">
        <v>6.1612342903852001E-2</v>
      </c>
      <c r="C5174" s="1">
        <v>0.19437963944856801</v>
      </c>
    </row>
    <row r="5175" spans="1:3" x14ac:dyDescent="0.25">
      <c r="A5175" s="1">
        <v>6.1720825669323499E-2</v>
      </c>
      <c r="C5175" s="1">
        <v>0.19442678533587601</v>
      </c>
    </row>
    <row r="5176" spans="1:3" x14ac:dyDescent="0.25">
      <c r="A5176" s="1">
        <v>6.0723778368431798E-2</v>
      </c>
      <c r="C5176" s="1">
        <v>0.194494441503441</v>
      </c>
    </row>
    <row r="5177" spans="1:3" x14ac:dyDescent="0.25">
      <c r="A5177" s="1">
        <v>6.0996827346228598E-2</v>
      </c>
      <c r="C5177" s="1">
        <v>0.194721221115115</v>
      </c>
    </row>
    <row r="5178" spans="1:3" x14ac:dyDescent="0.25">
      <c r="A5178" s="1">
        <v>6.0051150895140598E-2</v>
      </c>
      <c r="C5178" s="1">
        <v>0.19405039170019001</v>
      </c>
    </row>
    <row r="5179" spans="1:3" x14ac:dyDescent="0.25">
      <c r="A5179" s="1">
        <v>5.9593171828682297E-2</v>
      </c>
      <c r="C5179" s="1">
        <v>0.195636055502595</v>
      </c>
    </row>
    <row r="5180" spans="1:3" x14ac:dyDescent="0.25">
      <c r="A5180" s="1">
        <v>5.9280457890433298E-2</v>
      </c>
      <c r="C5180" s="1">
        <v>0.195377928548711</v>
      </c>
    </row>
    <row r="5181" spans="1:3" x14ac:dyDescent="0.25">
      <c r="A5181" s="1">
        <v>5.8456821665814999E-2</v>
      </c>
      <c r="C5181" s="1">
        <v>0.19500052960491401</v>
      </c>
    </row>
    <row r="5182" spans="1:3" x14ac:dyDescent="0.25">
      <c r="A5182" s="1">
        <v>5.9489795918367297E-2</v>
      </c>
      <c r="C5182" s="1">
        <v>0.19405039170019001</v>
      </c>
    </row>
    <row r="5183" spans="1:3" x14ac:dyDescent="0.25">
      <c r="A5183" s="1">
        <v>5.7464212678936602E-2</v>
      </c>
      <c r="C5183" s="1">
        <v>0.19486853265479201</v>
      </c>
    </row>
    <row r="5184" spans="1:3" x14ac:dyDescent="0.25">
      <c r="A5184" s="1">
        <v>5.8727235522815599E-2</v>
      </c>
      <c r="C5184" s="1">
        <v>0.192878338278931</v>
      </c>
    </row>
    <row r="5185" spans="1:3" x14ac:dyDescent="0.25">
      <c r="A5185" s="1">
        <v>5.7586277312640301E-2</v>
      </c>
      <c r="C5185" s="1">
        <v>0.19375661375661299</v>
      </c>
    </row>
    <row r="5186" spans="1:3" x14ac:dyDescent="0.25">
      <c r="A5186" s="1">
        <v>5.7481845146773E-2</v>
      </c>
      <c r="C5186" s="1">
        <v>0.19341520220198999</v>
      </c>
    </row>
    <row r="5187" spans="1:3" x14ac:dyDescent="0.25">
      <c r="A5187" s="1">
        <v>5.56237218813906E-2</v>
      </c>
      <c r="C5187" s="1">
        <v>0.193473193473193</v>
      </c>
    </row>
    <row r="5188" spans="1:3" x14ac:dyDescent="0.25">
      <c r="A5188" s="1">
        <v>5.57768924302788E-2</v>
      </c>
      <c r="C5188" s="1">
        <v>0.19335379405228001</v>
      </c>
    </row>
    <row r="5189" spans="1:3" x14ac:dyDescent="0.25">
      <c r="A5189" s="1">
        <v>5.5805396565821702E-2</v>
      </c>
      <c r="C5189" s="1">
        <v>0.19343220338983</v>
      </c>
    </row>
    <row r="5190" spans="1:3" x14ac:dyDescent="0.25">
      <c r="A5190" s="1">
        <v>5.4482265153838201E-2</v>
      </c>
      <c r="C5190" s="1">
        <v>0.19309395191187301</v>
      </c>
    </row>
    <row r="5191" spans="1:3" x14ac:dyDescent="0.25">
      <c r="A5191" s="1">
        <v>5.4539883566540701E-2</v>
      </c>
      <c r="C5191" s="1">
        <v>0.19432383776342199</v>
      </c>
    </row>
    <row r="5192" spans="1:3" x14ac:dyDescent="0.25">
      <c r="A5192" s="1">
        <v>5.2733776188042897E-2</v>
      </c>
      <c r="C5192" s="1">
        <v>0.19385918475383701</v>
      </c>
    </row>
    <row r="5193" spans="1:3" x14ac:dyDescent="0.25">
      <c r="A5193" s="1">
        <v>5.2798202614379001E-2</v>
      </c>
      <c r="C5193" s="1">
        <v>0.19423850879050999</v>
      </c>
    </row>
    <row r="5194" spans="1:3" x14ac:dyDescent="0.25">
      <c r="A5194" s="1">
        <v>5.20726975699407E-2</v>
      </c>
      <c r="C5194" s="1">
        <v>0.19353813559322</v>
      </c>
    </row>
    <row r="5195" spans="1:3" x14ac:dyDescent="0.25">
      <c r="A5195" s="1">
        <v>5.1588517723975803E-2</v>
      </c>
      <c r="C5195" s="1">
        <v>0.19261297491797999</v>
      </c>
    </row>
    <row r="5196" spans="1:3" x14ac:dyDescent="0.25">
      <c r="A5196" s="1">
        <v>5.1541130843029102E-2</v>
      </c>
      <c r="C5196" s="1">
        <v>0.19407407407407401</v>
      </c>
    </row>
    <row r="5197" spans="1:3" x14ac:dyDescent="0.25">
      <c r="A5197" s="1">
        <v>5.0388389206868299E-2</v>
      </c>
      <c r="C5197" s="1">
        <v>0.19436201780415399</v>
      </c>
    </row>
    <row r="5198" spans="1:3" x14ac:dyDescent="0.25">
      <c r="A5198" s="1">
        <v>5.0464807436918897E-2</v>
      </c>
      <c r="C5198" s="1">
        <v>0.19285789975627801</v>
      </c>
    </row>
    <row r="5199" spans="1:3" x14ac:dyDescent="0.25">
      <c r="A5199" s="1">
        <v>4.9851874553069699E-2</v>
      </c>
      <c r="C5199" s="1">
        <v>0.19428873611845501</v>
      </c>
    </row>
    <row r="5200" spans="1:3" x14ac:dyDescent="0.25">
      <c r="A5200" s="1">
        <v>4.9545408111145099E-2</v>
      </c>
      <c r="C5200" s="1">
        <v>0.192128650021159</v>
      </c>
    </row>
    <row r="5201" spans="1:3" x14ac:dyDescent="0.25">
      <c r="A5201" s="1">
        <v>4.8723186925434099E-2</v>
      </c>
      <c r="C5201" s="1">
        <v>0.192702273929138</v>
      </c>
    </row>
    <row r="5202" spans="1:3" x14ac:dyDescent="0.25">
      <c r="A5202" s="1">
        <v>4.8416751787538299E-2</v>
      </c>
      <c r="C5202" s="1">
        <v>0.19293420774275399</v>
      </c>
    </row>
    <row r="5203" spans="1:3" x14ac:dyDescent="0.25">
      <c r="A5203" s="1">
        <v>4.7589869281045701E-2</v>
      </c>
      <c r="C5203" s="1">
        <v>0.19264115034891</v>
      </c>
    </row>
    <row r="5204" spans="1:3" x14ac:dyDescent="0.25">
      <c r="A5204" s="1">
        <v>4.66755183331631E-2</v>
      </c>
      <c r="C5204" s="1">
        <v>0.19375991538868301</v>
      </c>
    </row>
    <row r="5205" spans="1:3" x14ac:dyDescent="0.25">
      <c r="A5205" s="1">
        <v>4.7219950940310701E-2</v>
      </c>
      <c r="C5205" s="1">
        <v>0.19378776635216699</v>
      </c>
    </row>
    <row r="5206" spans="1:3" x14ac:dyDescent="0.25">
      <c r="A5206" s="1">
        <v>4.6295350025549298E-2</v>
      </c>
      <c r="C5206" s="1">
        <v>0.192405331076792</v>
      </c>
    </row>
    <row r="5207" spans="1:3" x14ac:dyDescent="0.25">
      <c r="A5207" s="1">
        <v>4.5440620851628699E-2</v>
      </c>
      <c r="C5207" s="1">
        <v>0.193630303671569</v>
      </c>
    </row>
    <row r="5208" spans="1:3" x14ac:dyDescent="0.25">
      <c r="A5208" s="1">
        <v>4.4689317416590102E-2</v>
      </c>
      <c r="C5208" s="1">
        <v>0.19267414778742301</v>
      </c>
    </row>
    <row r="5209" spans="1:3" x14ac:dyDescent="0.25">
      <c r="A5209" s="1">
        <v>4.4242362317359701E-2</v>
      </c>
      <c r="C5209" s="1">
        <v>0.19267802348957699</v>
      </c>
    </row>
    <row r="5210" spans="1:3" x14ac:dyDescent="0.25">
      <c r="A5210" s="1">
        <v>4.2772560228664699E-2</v>
      </c>
      <c r="C5210" s="1">
        <v>0.19339472848523301</v>
      </c>
    </row>
    <row r="5211" spans="1:3" x14ac:dyDescent="0.25">
      <c r="A5211" s="1">
        <v>4.2972338470960499E-2</v>
      </c>
      <c r="C5211" s="1">
        <v>0.193261284170375</v>
      </c>
    </row>
    <row r="5212" spans="1:3" x14ac:dyDescent="0.25">
      <c r="A5212" s="1">
        <v>4.2288049029622E-2</v>
      </c>
      <c r="C5212" s="1">
        <v>0.193039983075946</v>
      </c>
    </row>
    <row r="5213" spans="1:3" x14ac:dyDescent="0.25">
      <c r="A5213" s="1">
        <v>4.3198529411764698E-2</v>
      </c>
      <c r="C5213" s="1">
        <v>0.19288587762015599</v>
      </c>
    </row>
    <row r="5214" spans="1:3" x14ac:dyDescent="0.25">
      <c r="A5214" s="1">
        <v>4.29009193054136E-2</v>
      </c>
      <c r="C5214" s="1">
        <v>0.19254789880385301</v>
      </c>
    </row>
    <row r="5215" spans="1:3" x14ac:dyDescent="0.25">
      <c r="A5215" s="1">
        <v>4.2865890998162799E-2</v>
      </c>
      <c r="C5215" s="1">
        <v>0.19289715674875799</v>
      </c>
    </row>
    <row r="5216" spans="1:3" x14ac:dyDescent="0.25">
      <c r="A5216" s="1">
        <v>4.1326530612244901E-2</v>
      </c>
      <c r="C5216" s="1">
        <v>0.19304366212073101</v>
      </c>
    </row>
    <row r="5217" spans="1:3" x14ac:dyDescent="0.25">
      <c r="A5217" s="1">
        <v>4.0518473157787303E-2</v>
      </c>
      <c r="C5217" s="1">
        <v>0.19323109465891</v>
      </c>
    </row>
    <row r="5218" spans="1:3" x14ac:dyDescent="0.25">
      <c r="A5218" s="1">
        <v>3.97019799959175E-2</v>
      </c>
      <c r="C5218" s="1">
        <v>0.193780410408292</v>
      </c>
    </row>
    <row r="5219" spans="1:3" x14ac:dyDescent="0.25">
      <c r="A5219" s="1">
        <v>3.9624183006535897E-2</v>
      </c>
      <c r="C5219" s="1">
        <v>0.19316257408975401</v>
      </c>
    </row>
    <row r="5220" spans="1:3" x14ac:dyDescent="0.25">
      <c r="A5220" s="1">
        <v>3.9710085749285397E-2</v>
      </c>
      <c r="C5220" s="1">
        <v>0.19266152056677499</v>
      </c>
    </row>
    <row r="5221" spans="1:3" x14ac:dyDescent="0.25">
      <c r="A5221" s="1">
        <v>3.8803226794649197E-2</v>
      </c>
      <c r="C5221" s="1">
        <v>0.19312533051295599</v>
      </c>
    </row>
    <row r="5222" spans="1:3" x14ac:dyDescent="0.25">
      <c r="A5222" s="1">
        <v>3.8709018486365002E-2</v>
      </c>
      <c r="C5222" s="1">
        <v>0.192702273929137</v>
      </c>
    </row>
    <row r="5223" spans="1:3" x14ac:dyDescent="0.25">
      <c r="A5223" s="1">
        <v>3.73240872934937E-2</v>
      </c>
      <c r="C5223" s="1">
        <v>0.19124643196955199</v>
      </c>
    </row>
    <row r="5224" spans="1:3" x14ac:dyDescent="0.25">
      <c r="A5224" s="1">
        <v>3.7263910158243901E-2</v>
      </c>
      <c r="C5224" s="1">
        <v>0.19280423280423201</v>
      </c>
    </row>
    <row r="5225" spans="1:3" x14ac:dyDescent="0.25">
      <c r="A5225" s="1">
        <v>3.7184594953519202E-2</v>
      </c>
      <c r="C5225" s="1">
        <v>0.19278383239868699</v>
      </c>
    </row>
    <row r="5226" spans="1:3" x14ac:dyDescent="0.25">
      <c r="A5226" s="1">
        <v>3.6206017338092797E-2</v>
      </c>
      <c r="C5226" s="1">
        <v>0.19264115034891</v>
      </c>
    </row>
    <row r="5227" spans="1:3" x14ac:dyDescent="0.25">
      <c r="A5227" s="1">
        <v>3.6046155417134601E-2</v>
      </c>
      <c r="C5227" s="1">
        <v>0.19219790675546999</v>
      </c>
    </row>
    <row r="5228" spans="1:3" x14ac:dyDescent="0.25">
      <c r="A5228" s="1">
        <v>3.61778231987736E-2</v>
      </c>
      <c r="C5228" s="1">
        <v>0.19161549862375599</v>
      </c>
    </row>
    <row r="5229" spans="1:3" x14ac:dyDescent="0.25">
      <c r="A5229" s="1">
        <v>3.4901520563322699E-2</v>
      </c>
      <c r="C5229" s="1">
        <v>0.19145787081086699</v>
      </c>
    </row>
    <row r="5230" spans="1:3" x14ac:dyDescent="0.25">
      <c r="A5230" s="1">
        <v>3.36837807492089E-2</v>
      </c>
      <c r="C5230" s="1">
        <v>0.19231583403895</v>
      </c>
    </row>
    <row r="5231" spans="1:3" x14ac:dyDescent="0.25">
      <c r="A5231" s="1">
        <v>3.3275492497703299E-2</v>
      </c>
      <c r="C5231" s="1">
        <v>0.19252356242719401</v>
      </c>
    </row>
    <row r="5232" spans="1:3" x14ac:dyDescent="0.25">
      <c r="A5232" s="1">
        <v>3.3094994892747698E-2</v>
      </c>
      <c r="C5232" s="1">
        <v>0.19190103615986401</v>
      </c>
    </row>
    <row r="5233" spans="1:3" x14ac:dyDescent="0.25">
      <c r="A5233" s="1">
        <v>3.3803104575163299E-2</v>
      </c>
      <c r="C5233" s="1">
        <v>0.192685762604375</v>
      </c>
    </row>
    <row r="5234" spans="1:3" x14ac:dyDescent="0.25">
      <c r="A5234" s="1">
        <v>3.3700980392156799E-2</v>
      </c>
      <c r="C5234" s="1">
        <v>0.191746031746031</v>
      </c>
    </row>
    <row r="5235" spans="1:3" x14ac:dyDescent="0.25">
      <c r="A5235" s="1">
        <v>3.2366755156218001E-2</v>
      </c>
      <c r="C5235" s="1">
        <v>0.19250714361308</v>
      </c>
    </row>
    <row r="5236" spans="1:3" x14ac:dyDescent="0.25">
      <c r="A5236" s="1">
        <v>3.1546707503828403E-2</v>
      </c>
      <c r="C5236" s="1">
        <v>0.19206349206349199</v>
      </c>
    </row>
    <row r="5237" spans="1:3" x14ac:dyDescent="0.25">
      <c r="A5237" s="1">
        <v>2.9820261437908401E-2</v>
      </c>
      <c r="C5237" s="1">
        <v>0.19230362617612801</v>
      </c>
    </row>
    <row r="5238" spans="1:3" x14ac:dyDescent="0.25">
      <c r="A5238" s="1">
        <v>3.1447825199101401E-2</v>
      </c>
      <c r="C5238" s="1">
        <v>0.19071292574571599</v>
      </c>
    </row>
    <row r="5239" spans="1:3" x14ac:dyDescent="0.25">
      <c r="A5239" s="1">
        <v>2.9978586723768699E-2</v>
      </c>
      <c r="C5239" s="1">
        <v>0.19124180241167699</v>
      </c>
    </row>
    <row r="5240" spans="1:3" x14ac:dyDescent="0.25">
      <c r="A5240" s="1">
        <v>3.0009186485658802E-2</v>
      </c>
      <c r="C5240" s="1">
        <v>0.19262078443810099</v>
      </c>
    </row>
    <row r="5241" spans="1:3" x14ac:dyDescent="0.25">
      <c r="A5241" s="1">
        <v>2.9597877117779101E-2</v>
      </c>
      <c r="C5241" s="1">
        <v>0.19038054968287499</v>
      </c>
    </row>
    <row r="5242" spans="1:3" x14ac:dyDescent="0.25">
      <c r="A5242" s="1">
        <v>2.9255861365953099E-2</v>
      </c>
      <c r="C5242" s="1">
        <v>0.19087927203470501</v>
      </c>
    </row>
    <row r="5243" spans="1:3" x14ac:dyDescent="0.25">
      <c r="A5243" s="1">
        <v>2.88952419848887E-2</v>
      </c>
      <c r="C5243" s="1">
        <v>0.19145335307806199</v>
      </c>
    </row>
    <row r="5244" spans="1:3" x14ac:dyDescent="0.25">
      <c r="A5244" s="1">
        <v>2.74489795918367E-2</v>
      </c>
      <c r="C5244" s="1">
        <v>0.191730118443316</v>
      </c>
    </row>
    <row r="5245" spans="1:3" x14ac:dyDescent="0.25">
      <c r="A5245" s="1">
        <v>2.7562270314414002E-2</v>
      </c>
      <c r="C5245" s="1">
        <v>0.19097442401183601</v>
      </c>
    </row>
    <row r="5246" spans="1:3" x14ac:dyDescent="0.25">
      <c r="A5246" s="1">
        <v>2.77919689383876E-2</v>
      </c>
      <c r="C5246" s="1">
        <v>0.19127126704005001</v>
      </c>
    </row>
    <row r="5247" spans="1:3" x14ac:dyDescent="0.25">
      <c r="A5247" s="1">
        <v>2.68531754135184E-2</v>
      </c>
      <c r="C5247" s="1">
        <v>0.191599661447312</v>
      </c>
    </row>
    <row r="5248" spans="1:3" x14ac:dyDescent="0.25">
      <c r="A5248" s="1">
        <v>2.6966292134831399E-2</v>
      </c>
      <c r="C5248" s="1">
        <v>0.191734488954655</v>
      </c>
    </row>
    <row r="5249" spans="1:3" x14ac:dyDescent="0.25">
      <c r="A5249" s="1">
        <v>2.5518015719097599E-2</v>
      </c>
      <c r="C5249" s="1">
        <v>0.19123716795428</v>
      </c>
    </row>
    <row r="5250" spans="1:3" x14ac:dyDescent="0.25">
      <c r="A5250" s="1">
        <v>2.4619470834610201E-2</v>
      </c>
      <c r="C5250" s="1">
        <v>0.19079365079364999</v>
      </c>
    </row>
    <row r="5251" spans="1:3" x14ac:dyDescent="0.25">
      <c r="A5251" s="1">
        <v>2.5528438680690199E-2</v>
      </c>
      <c r="C5251" s="1">
        <v>0.19076305220883499</v>
      </c>
    </row>
    <row r="5252" spans="1:3" x14ac:dyDescent="0.25">
      <c r="A5252" s="1">
        <v>2.5792639412784101E-2</v>
      </c>
      <c r="C5252" s="1">
        <v>0.189983093829247</v>
      </c>
    </row>
    <row r="5253" spans="1:3" x14ac:dyDescent="0.25">
      <c r="A5253" s="1">
        <v>2.3585868899326099E-2</v>
      </c>
      <c r="C5253" s="1">
        <v>0.189746300211416</v>
      </c>
    </row>
    <row r="5254" spans="1:3" x14ac:dyDescent="0.25">
      <c r="A5254" s="1">
        <v>2.4678768101162499E-2</v>
      </c>
      <c r="C5254" s="1">
        <v>0.19035559776300501</v>
      </c>
    </row>
    <row r="5255" spans="1:3" x14ac:dyDescent="0.25">
      <c r="A5255" s="1">
        <v>2.33649627589021E-2</v>
      </c>
      <c r="C5255" s="1">
        <v>0.189397947307163</v>
      </c>
    </row>
    <row r="5256" spans="1:3" x14ac:dyDescent="0.25">
      <c r="A5256" s="1">
        <v>2.2576361221779501E-2</v>
      </c>
      <c r="C5256" s="1">
        <v>0.19005384859043301</v>
      </c>
    </row>
    <row r="5257" spans="1:3" x14ac:dyDescent="0.25">
      <c r="A5257" s="1">
        <v>2.24329560517997E-2</v>
      </c>
      <c r="C5257" s="1">
        <v>0.190163934426229</v>
      </c>
    </row>
    <row r="5258" spans="1:3" x14ac:dyDescent="0.25">
      <c r="A5258" s="1">
        <v>2.29779411764705E-2</v>
      </c>
      <c r="C5258" s="1">
        <v>0.190093141405588</v>
      </c>
    </row>
    <row r="5259" spans="1:3" x14ac:dyDescent="0.25">
      <c r="A5259" s="1">
        <v>2.24512705378099E-2</v>
      </c>
      <c r="C5259" s="1">
        <v>0.19008875739644901</v>
      </c>
    </row>
    <row r="5260" spans="1:3" x14ac:dyDescent="0.25">
      <c r="A5260" s="1">
        <v>2.11332312404287E-2</v>
      </c>
      <c r="C5260" s="1">
        <v>0.18979182077565199</v>
      </c>
    </row>
    <row r="5261" spans="1:3" x14ac:dyDescent="0.25">
      <c r="A5261" s="1">
        <v>2.19544572653936E-2</v>
      </c>
      <c r="C5261" s="1">
        <v>0.190526538380207</v>
      </c>
    </row>
    <row r="5262" spans="1:3" x14ac:dyDescent="0.25">
      <c r="A5262" s="1">
        <v>2.1426385062748601E-2</v>
      </c>
      <c r="C5262" s="1">
        <v>0.18942358540454701</v>
      </c>
    </row>
    <row r="5263" spans="1:3" x14ac:dyDescent="0.25">
      <c r="A5263" s="1">
        <v>1.9583843329253298E-2</v>
      </c>
      <c r="C5263" s="1">
        <v>0.18926344710979601</v>
      </c>
    </row>
    <row r="5264" spans="1:3" x14ac:dyDescent="0.25">
      <c r="A5264" s="1">
        <v>1.9515684070705999E-2</v>
      </c>
      <c r="C5264" s="1">
        <v>0.19054668499524099</v>
      </c>
    </row>
    <row r="5265" spans="1:3" x14ac:dyDescent="0.25">
      <c r="A5265" s="1">
        <v>1.9387755102040799E-2</v>
      </c>
      <c r="C5265" s="1">
        <v>0.18995240613431999</v>
      </c>
    </row>
    <row r="5266" spans="1:3" x14ac:dyDescent="0.25">
      <c r="A5266" s="1">
        <v>2.0524864699274899E-2</v>
      </c>
      <c r="C5266" s="1">
        <v>0.189817259955635</v>
      </c>
    </row>
    <row r="5267" spans="1:3" x14ac:dyDescent="0.25">
      <c r="A5267" s="1">
        <v>1.8967978788496799E-2</v>
      </c>
      <c r="C5267" s="1">
        <v>0.18847006651884601</v>
      </c>
    </row>
    <row r="5268" spans="1:3" x14ac:dyDescent="0.25">
      <c r="A5268" s="1">
        <v>1.77569139708133E-2</v>
      </c>
      <c r="C5268" s="1">
        <v>0.18792939435577599</v>
      </c>
    </row>
    <row r="5269" spans="1:3" x14ac:dyDescent="0.25">
      <c r="A5269" s="1">
        <v>1.9291619883637801E-2</v>
      </c>
      <c r="C5269" s="1">
        <v>0.188457879716731</v>
      </c>
    </row>
    <row r="5270" spans="1:3" x14ac:dyDescent="0.25">
      <c r="A5270" s="1">
        <v>1.7654862741096001E-2</v>
      </c>
      <c r="C5270" s="1">
        <v>0.18848388800845201</v>
      </c>
    </row>
    <row r="5271" spans="1:3" x14ac:dyDescent="0.25">
      <c r="A5271" s="1">
        <v>1.8359853121174999E-2</v>
      </c>
      <c r="C5271" s="1">
        <v>0.18860946745562099</v>
      </c>
    </row>
    <row r="5272" spans="1:3" x14ac:dyDescent="0.25">
      <c r="A5272" s="1">
        <v>1.8877551020408102E-2</v>
      </c>
      <c r="C5272" s="1">
        <v>0.18835218264454001</v>
      </c>
    </row>
    <row r="5273" spans="1:3" x14ac:dyDescent="0.25">
      <c r="A5273" s="1">
        <v>1.6252683226004198E-2</v>
      </c>
      <c r="C5273" s="1">
        <v>0.189212057112638</v>
      </c>
    </row>
    <row r="5274" spans="1:3" x14ac:dyDescent="0.25">
      <c r="A5274" s="1">
        <v>1.7855320885623902E-2</v>
      </c>
      <c r="C5274" s="1">
        <v>0.18869519281563599</v>
      </c>
    </row>
    <row r="5275" spans="1:3" x14ac:dyDescent="0.25">
      <c r="A5275" s="1">
        <v>1.6341538147278099E-2</v>
      </c>
      <c r="C5275" s="1">
        <v>0.18792939435577599</v>
      </c>
    </row>
    <row r="5276" spans="1:3" x14ac:dyDescent="0.25">
      <c r="A5276" s="1">
        <v>1.7563565812314899E-2</v>
      </c>
      <c r="C5276" s="1">
        <v>0.18744053282588</v>
      </c>
    </row>
    <row r="5277" spans="1:3" x14ac:dyDescent="0.25">
      <c r="A5277" s="1">
        <v>1.5508621569227599E-2</v>
      </c>
      <c r="C5277" s="1">
        <v>0.18862529125185301</v>
      </c>
    </row>
    <row r="5278" spans="1:3" x14ac:dyDescent="0.25">
      <c r="A5278" s="1">
        <v>1.5837335240625298E-2</v>
      </c>
      <c r="C5278" s="1">
        <v>0.18763213530655301</v>
      </c>
    </row>
    <row r="5279" spans="1:3" x14ac:dyDescent="0.25">
      <c r="A5279" s="1">
        <v>1.4999999999999901E-2</v>
      </c>
      <c r="C5279" s="1">
        <v>0.188603446453113</v>
      </c>
    </row>
    <row r="5280" spans="1:3" x14ac:dyDescent="0.25">
      <c r="A5280" s="1">
        <v>1.56011012542061E-2</v>
      </c>
      <c r="C5280" s="1">
        <v>0.18849772703245499</v>
      </c>
    </row>
    <row r="5281" spans="1:3" x14ac:dyDescent="0.25">
      <c r="A5281" s="1">
        <v>1.53061224489795E-2</v>
      </c>
      <c r="C5281" s="1">
        <v>0.18786982248520701</v>
      </c>
    </row>
    <row r="5282" spans="1:3" x14ac:dyDescent="0.25">
      <c r="A5282" s="1">
        <v>1.5711079371556799E-2</v>
      </c>
      <c r="C5282" s="1">
        <v>0.18748017341651599</v>
      </c>
    </row>
    <row r="5283" spans="1:3" x14ac:dyDescent="0.25">
      <c r="A5283" s="1">
        <v>1.5811486279710199E-2</v>
      </c>
      <c r="C5283" s="1">
        <v>0.18806854241590801</v>
      </c>
    </row>
    <row r="5284" spans="1:3" x14ac:dyDescent="0.25">
      <c r="A5284" s="1">
        <v>1.5007656967840699E-2</v>
      </c>
      <c r="C5284" s="1">
        <v>0.18789674143038501</v>
      </c>
    </row>
    <row r="5285" spans="1:3" x14ac:dyDescent="0.25">
      <c r="A5285" s="1">
        <v>1.37670813787477E-2</v>
      </c>
      <c r="C5285" s="1">
        <v>0.18768514600084599</v>
      </c>
    </row>
    <row r="5286" spans="1:3" x14ac:dyDescent="0.25">
      <c r="A5286" s="1">
        <v>1.40715815234016E-2</v>
      </c>
      <c r="C5286" s="1">
        <v>0.18707698815566801</v>
      </c>
    </row>
    <row r="5287" spans="1:3" x14ac:dyDescent="0.25">
      <c r="A5287" s="1">
        <v>1.4893399979598E-2</v>
      </c>
      <c r="C5287" s="1">
        <v>0.18774473489258101</v>
      </c>
    </row>
    <row r="5288" spans="1:3" x14ac:dyDescent="0.25">
      <c r="A5288" s="1">
        <v>1.3679052674561E-2</v>
      </c>
      <c r="C5288" s="1">
        <v>0.18689217758985099</v>
      </c>
    </row>
    <row r="5289" spans="1:3" x14ac:dyDescent="0.25">
      <c r="A5289" s="1">
        <v>1.41778865769073E-2</v>
      </c>
      <c r="C5289" s="1">
        <v>0.187698496718187</v>
      </c>
    </row>
    <row r="5290" spans="1:3" x14ac:dyDescent="0.25">
      <c r="A5290" s="1">
        <v>1.3783949356749E-2</v>
      </c>
      <c r="C5290" s="1">
        <v>0.185761134031524</v>
      </c>
    </row>
    <row r="5291" spans="1:3" x14ac:dyDescent="0.25">
      <c r="A5291" s="1">
        <v>1.38648180242634E-2</v>
      </c>
      <c r="C5291" s="1">
        <v>0.185729386892177</v>
      </c>
    </row>
    <row r="5292" spans="1:3" x14ac:dyDescent="0.25">
      <c r="A5292" s="1">
        <v>1.3788172811765901E-2</v>
      </c>
      <c r="C5292" s="1">
        <v>0.185776180915143</v>
      </c>
    </row>
    <row r="5293" spans="1:3" x14ac:dyDescent="0.25">
      <c r="A5293" s="1">
        <v>1.3155211095247799E-2</v>
      </c>
      <c r="C5293" s="1">
        <v>0.18644247038917</v>
      </c>
    </row>
    <row r="5294" spans="1:3" x14ac:dyDescent="0.25">
      <c r="A5294" s="1">
        <v>1.3993871297242E-2</v>
      </c>
      <c r="C5294" s="1">
        <v>0.186211272073596</v>
      </c>
    </row>
    <row r="5295" spans="1:3" x14ac:dyDescent="0.25">
      <c r="A5295" s="1">
        <v>1.30692260567694E-2</v>
      </c>
      <c r="C5295" s="1">
        <v>0.18548301767008701</v>
      </c>
    </row>
    <row r="5296" spans="1:3" x14ac:dyDescent="0.25">
      <c r="A5296" s="1">
        <v>1.18270799347471E-2</v>
      </c>
      <c r="C5296" s="1">
        <v>0.185384940778341</v>
      </c>
    </row>
    <row r="5297" spans="1:3" x14ac:dyDescent="0.25">
      <c r="A5297" s="1">
        <v>1.1833112312557299E-2</v>
      </c>
      <c r="C5297" s="1">
        <v>0.18406593406593399</v>
      </c>
    </row>
    <row r="5298" spans="1:3" x14ac:dyDescent="0.25">
      <c r="A5298" s="1">
        <v>1.21440963363608E-2</v>
      </c>
      <c r="C5298" s="1">
        <v>0.18408802369868801</v>
      </c>
    </row>
    <row r="5299" spans="1:3" x14ac:dyDescent="0.25">
      <c r="A5299" s="1">
        <v>1.27538006325885E-2</v>
      </c>
      <c r="C5299" s="1">
        <v>0.18495397312453701</v>
      </c>
    </row>
    <row r="5300" spans="1:3" x14ac:dyDescent="0.25">
      <c r="A5300" s="1">
        <v>1.0711006834642401E-2</v>
      </c>
      <c r="C5300" s="1">
        <v>0.18567050618197101</v>
      </c>
    </row>
    <row r="5301" spans="1:3" x14ac:dyDescent="0.25">
      <c r="A5301" s="1">
        <v>1.09161395633544E-2</v>
      </c>
      <c r="C5301" s="1">
        <v>0.18475042301184399</v>
      </c>
    </row>
    <row r="5302" spans="1:3" x14ac:dyDescent="0.25">
      <c r="A5302" s="1">
        <v>1.21502960996528E-2</v>
      </c>
      <c r="C5302" s="1">
        <v>0.184327411167512</v>
      </c>
    </row>
    <row r="5303" spans="1:3" x14ac:dyDescent="0.25">
      <c r="A5303" s="1">
        <v>1.05027021515244E-2</v>
      </c>
      <c r="C5303" s="1">
        <v>0.184778012684989</v>
      </c>
    </row>
    <row r="5304" spans="1:3" x14ac:dyDescent="0.25">
      <c r="A5304" s="1">
        <v>1.14111054508405E-2</v>
      </c>
      <c r="C5304" s="1">
        <v>0.18479754730944001</v>
      </c>
    </row>
    <row r="5305" spans="1:3" x14ac:dyDescent="0.25">
      <c r="A5305" s="1">
        <v>1.1830698623151399E-2</v>
      </c>
      <c r="C5305" s="1">
        <v>0.18386789456970401</v>
      </c>
    </row>
    <row r="5306" spans="1:3" x14ac:dyDescent="0.25">
      <c r="A5306" s="1">
        <v>9.9887880949954093E-3</v>
      </c>
      <c r="C5306" s="1">
        <v>0.18352891426154899</v>
      </c>
    </row>
    <row r="5307" spans="1:3" x14ac:dyDescent="0.25">
      <c r="A5307" s="1">
        <v>1.01905635381636E-2</v>
      </c>
      <c r="C5307" s="1">
        <v>0.18353761622992301</v>
      </c>
    </row>
    <row r="5308" spans="1:3" x14ac:dyDescent="0.25">
      <c r="A5308" s="1">
        <v>1.0401794819498201E-2</v>
      </c>
      <c r="C5308" s="1">
        <v>0.18374894336432701</v>
      </c>
    </row>
    <row r="5309" spans="1:3" x14ac:dyDescent="0.25">
      <c r="A5309" s="1">
        <v>1.1222199551112E-2</v>
      </c>
      <c r="C5309" s="1">
        <v>0.183636748518204</v>
      </c>
    </row>
    <row r="5310" spans="1:3" x14ac:dyDescent="0.25">
      <c r="A5310" s="1">
        <v>9.9908247527780592E-3</v>
      </c>
      <c r="C5310" s="1">
        <v>0.18420217828063801</v>
      </c>
    </row>
    <row r="5311" spans="1:3" x14ac:dyDescent="0.25">
      <c r="A5311" s="1">
        <v>1.03008669046404E-2</v>
      </c>
      <c r="C5311" s="1">
        <v>0.18271161365317501</v>
      </c>
    </row>
    <row r="5312" spans="1:3" x14ac:dyDescent="0.25">
      <c r="A5312" s="1">
        <v>9.9877700774561699E-3</v>
      </c>
      <c r="C5312" s="1">
        <v>0.18347945494876899</v>
      </c>
    </row>
    <row r="5313" spans="1:3" x14ac:dyDescent="0.25">
      <c r="A5313" s="1">
        <v>1.01957585644371E-2</v>
      </c>
      <c r="C5313" s="1">
        <v>0.18354630900834301</v>
      </c>
    </row>
    <row r="5314" spans="1:3" x14ac:dyDescent="0.25">
      <c r="A5314" s="1">
        <v>1.0090714504128E-2</v>
      </c>
      <c r="C5314" s="1">
        <v>0.182163989856297</v>
      </c>
    </row>
    <row r="5315" spans="1:3" x14ac:dyDescent="0.25">
      <c r="A5315" s="1">
        <v>1.01926409132606E-2</v>
      </c>
      <c r="C5315" s="1">
        <v>0.18303901871629399</v>
      </c>
    </row>
    <row r="5316" spans="1:3" x14ac:dyDescent="0.25">
      <c r="A5316" s="1">
        <v>9.4810887960036592E-3</v>
      </c>
      <c r="C5316" s="1">
        <v>0.182730923694779</v>
      </c>
    </row>
    <row r="5317" spans="1:3" x14ac:dyDescent="0.25">
      <c r="A5317" s="1">
        <v>1.0499490316003999E-2</v>
      </c>
      <c r="C5317" s="1">
        <v>0.182423154114291</v>
      </c>
    </row>
    <row r="5318" spans="1:3" x14ac:dyDescent="0.25">
      <c r="A5318" s="1">
        <v>9.3800978792822204E-3</v>
      </c>
      <c r="C5318" s="1">
        <v>0.183146305314418</v>
      </c>
    </row>
    <row r="5319" spans="1:3" x14ac:dyDescent="0.25">
      <c r="A5319" s="1">
        <v>1.0596026490066199E-2</v>
      </c>
      <c r="C5319" s="1">
        <v>0.181106527028456</v>
      </c>
    </row>
    <row r="5320" spans="1:3" x14ac:dyDescent="0.25">
      <c r="A5320" s="1">
        <v>1.00824931255728E-2</v>
      </c>
      <c r="C5320" s="1">
        <v>0.181145635172268</v>
      </c>
    </row>
    <row r="5321" spans="1:3" x14ac:dyDescent="0.25">
      <c r="A5321" s="1">
        <v>1.04049780679383E-2</v>
      </c>
      <c r="C5321" s="1">
        <v>0.18210626386394799</v>
      </c>
    </row>
    <row r="5322" spans="1:3" x14ac:dyDescent="0.25">
      <c r="A5322" s="1">
        <v>1.0312436185419599E-2</v>
      </c>
      <c r="C5322" s="1">
        <v>0.181029924923337</v>
      </c>
    </row>
    <row r="5323" spans="1:3" x14ac:dyDescent="0.25">
      <c r="A5323" s="1">
        <v>9.2781402936378404E-3</v>
      </c>
      <c r="C5323" s="1">
        <v>0.18141452584839801</v>
      </c>
    </row>
    <row r="5324" spans="1:3" x14ac:dyDescent="0.25">
      <c r="A5324" s="1">
        <v>9.6849831787134202E-3</v>
      </c>
      <c r="C5324" s="1">
        <v>0.18194312295168599</v>
      </c>
    </row>
    <row r="5325" spans="1:3" x14ac:dyDescent="0.25">
      <c r="A5325" s="1">
        <v>8.8757396449704092E-3</v>
      </c>
      <c r="C5325" s="1">
        <v>0.179782402028097</v>
      </c>
    </row>
    <row r="5326" spans="1:3" x14ac:dyDescent="0.25">
      <c r="A5326" s="1">
        <v>9.4762584063582608E-3</v>
      </c>
      <c r="C5326" s="1">
        <v>0.17989641686925201</v>
      </c>
    </row>
    <row r="5327" spans="1:3" x14ac:dyDescent="0.25">
      <c r="A5327" s="1">
        <v>9.2800326330817803E-3</v>
      </c>
      <c r="C5327" s="1">
        <v>0.17899408284023599</v>
      </c>
    </row>
    <row r="5328" spans="1:3" x14ac:dyDescent="0.25">
      <c r="A5328" s="1">
        <v>8.6690464048954606E-3</v>
      </c>
      <c r="C5328" s="1">
        <v>0.180097292724196</v>
      </c>
    </row>
    <row r="5329" spans="1:3" x14ac:dyDescent="0.25">
      <c r="A5329" s="1">
        <v>8.9695240036693508E-3</v>
      </c>
      <c r="C5329" s="1">
        <v>0.180310552445336</v>
      </c>
    </row>
    <row r="5330" spans="1:3" x14ac:dyDescent="0.25">
      <c r="A5330" s="1">
        <v>8.5775553967119295E-3</v>
      </c>
      <c r="C5330" s="1">
        <v>0.17911867272535101</v>
      </c>
    </row>
    <row r="5331" spans="1:3" x14ac:dyDescent="0.25">
      <c r="A5331" s="1">
        <v>8.7603137414688694E-3</v>
      </c>
      <c r="C5331" s="1">
        <v>0.17904299144396299</v>
      </c>
    </row>
    <row r="5332" spans="1:3" x14ac:dyDescent="0.25">
      <c r="A5332" s="1">
        <v>8.7764057556893506E-3</v>
      </c>
      <c r="C5332" s="1">
        <v>0.17876386687797099</v>
      </c>
    </row>
    <row r="5333" spans="1:3" x14ac:dyDescent="0.25">
      <c r="A5333" s="1">
        <v>6.93099582101722E-3</v>
      </c>
      <c r="C5333" s="1">
        <v>0.17926520270270199</v>
      </c>
    </row>
    <row r="5334" spans="1:3" x14ac:dyDescent="0.25">
      <c r="A5334" s="1">
        <v>9.5889013567275298E-3</v>
      </c>
      <c r="C5334" s="1">
        <v>0.17880515093941299</v>
      </c>
    </row>
    <row r="5335" spans="1:3" x14ac:dyDescent="0.25">
      <c r="A5335" s="1">
        <v>8.8685015290519802E-3</v>
      </c>
      <c r="C5335" s="1">
        <v>0.17841665785857699</v>
      </c>
    </row>
    <row r="5336" spans="1:3" x14ac:dyDescent="0.25">
      <c r="A5336" s="1">
        <v>7.9502599123432802E-3</v>
      </c>
      <c r="C5336" s="1">
        <v>0.17879395923539901</v>
      </c>
    </row>
    <row r="5337" spans="1:3" x14ac:dyDescent="0.25">
      <c r="A5337" s="1">
        <v>8.8675975945367407E-3</v>
      </c>
      <c r="C5337" s="1">
        <v>0.177805933903494</v>
      </c>
    </row>
    <row r="5338" spans="1:3" x14ac:dyDescent="0.25">
      <c r="A5338" s="1">
        <v>8.8666938442723206E-3</v>
      </c>
      <c r="C5338" s="1">
        <v>0.17758292837523701</v>
      </c>
    </row>
    <row r="5339" spans="1:3" x14ac:dyDescent="0.25">
      <c r="A5339" s="1">
        <v>8.0407124681933801E-3</v>
      </c>
      <c r="C5339" s="1">
        <v>0.17775665399239499</v>
      </c>
    </row>
    <row r="5340" spans="1:3" x14ac:dyDescent="0.25">
      <c r="A5340" s="1">
        <v>8.8703099510603605E-3</v>
      </c>
      <c r="C5340" s="1">
        <v>0.17804311073541801</v>
      </c>
    </row>
    <row r="5341" spans="1:3" x14ac:dyDescent="0.25">
      <c r="A5341" s="1">
        <v>7.3334691383173702E-3</v>
      </c>
      <c r="C5341" s="1">
        <v>0.17724728002535101</v>
      </c>
    </row>
    <row r="5342" spans="1:3" x14ac:dyDescent="0.25">
      <c r="A5342" s="1">
        <v>8.8657902782023797E-3</v>
      </c>
      <c r="C5342" s="1">
        <v>0.17652027027027001</v>
      </c>
    </row>
    <row r="5343" spans="1:3" x14ac:dyDescent="0.25">
      <c r="A5343" s="1">
        <v>8.8576664630421499E-3</v>
      </c>
      <c r="C5343" s="1">
        <v>0.17626545492972601</v>
      </c>
    </row>
    <row r="5344" spans="1:3" x14ac:dyDescent="0.25">
      <c r="A5344" s="1">
        <v>7.9389312977099207E-3</v>
      </c>
      <c r="C5344" s="1">
        <v>0.17727800654629899</v>
      </c>
    </row>
    <row r="5345" spans="1:3" x14ac:dyDescent="0.25">
      <c r="A5345" s="1">
        <v>8.8603727467155505E-3</v>
      </c>
      <c r="C5345" s="1">
        <v>0.17697993664202699</v>
      </c>
    </row>
    <row r="5346" spans="1:3" x14ac:dyDescent="0.25">
      <c r="A5346" s="1">
        <v>8.6637447762715307E-3</v>
      </c>
      <c r="C5346" s="1">
        <v>0.17714829299228399</v>
      </c>
    </row>
    <row r="5347" spans="1:3" x14ac:dyDescent="0.25">
      <c r="A5347" s="1">
        <v>8.7629916445893605E-3</v>
      </c>
      <c r="C5347" s="1">
        <v>0.17506071164607701</v>
      </c>
    </row>
    <row r="5348" spans="1:3" x14ac:dyDescent="0.25">
      <c r="A5348" s="1">
        <v>7.8403421240199507E-3</v>
      </c>
      <c r="C5348" s="1">
        <v>0.17513467835639501</v>
      </c>
    </row>
    <row r="5349" spans="1:3" x14ac:dyDescent="0.25">
      <c r="A5349" s="1">
        <v>8.4529992870964396E-3</v>
      </c>
      <c r="C5349" s="1">
        <v>0.17472550675675599</v>
      </c>
    </row>
    <row r="5350" spans="1:3" x14ac:dyDescent="0.25">
      <c r="A5350" s="1">
        <v>9.3839249286005698E-3</v>
      </c>
      <c r="C5350" s="1">
        <v>0.17395437262357399</v>
      </c>
    </row>
    <row r="5351" spans="1:3" x14ac:dyDescent="0.25">
      <c r="A5351" s="1">
        <v>8.3562621012942002E-3</v>
      </c>
      <c r="C5351" s="1">
        <v>0.17547747177376799</v>
      </c>
    </row>
    <row r="5352" spans="1:3" x14ac:dyDescent="0.25">
      <c r="A5352" s="1">
        <v>8.0554705822371703E-3</v>
      </c>
      <c r="C5352" s="1">
        <v>0.174941897316712</v>
      </c>
    </row>
    <row r="5353" spans="1:3" x14ac:dyDescent="0.25">
      <c r="A5353" s="1">
        <v>7.6475986540226297E-3</v>
      </c>
      <c r="C5353" s="1">
        <v>0.17513467835639501</v>
      </c>
    </row>
    <row r="5354" spans="1:3" x14ac:dyDescent="0.25">
      <c r="A5354" s="1">
        <v>7.23530011209619E-3</v>
      </c>
      <c r="C5354" s="1">
        <v>0.174947145877378</v>
      </c>
    </row>
    <row r="5355" spans="1:3" x14ac:dyDescent="0.25">
      <c r="A5355" s="1">
        <v>8.1516201345017292E-3</v>
      </c>
      <c r="C5355" s="1">
        <v>0.17394061079995701</v>
      </c>
    </row>
    <row r="5356" spans="1:3" x14ac:dyDescent="0.25">
      <c r="A5356" s="1">
        <v>8.8621778547417693E-3</v>
      </c>
      <c r="C5356" s="1">
        <v>0.17367420240862</v>
      </c>
    </row>
    <row r="5357" spans="1:3" x14ac:dyDescent="0.25">
      <c r="A5357" s="1">
        <v>7.9429735234215794E-3</v>
      </c>
      <c r="C5357" s="1">
        <v>0.17257058263719899</v>
      </c>
    </row>
    <row r="5358" spans="1:3" x14ac:dyDescent="0.25">
      <c r="A5358" s="1">
        <v>7.8451349974528704E-3</v>
      </c>
      <c r="C5358" s="1">
        <v>0.170734284204965</v>
      </c>
    </row>
    <row r="5359" spans="1:3" x14ac:dyDescent="0.25">
      <c r="A5359" s="1">
        <v>8.8558631921824092E-3</v>
      </c>
      <c r="C5359" s="1">
        <v>0.17157639108858599</v>
      </c>
    </row>
    <row r="5360" spans="1:3" x14ac:dyDescent="0.25">
      <c r="A5360" s="1">
        <v>7.6390303524139303E-3</v>
      </c>
      <c r="C5360" s="1">
        <v>0.171368198626518</v>
      </c>
    </row>
    <row r="5361" spans="1:3" x14ac:dyDescent="0.25">
      <c r="A5361" s="1">
        <v>8.3562621012942002E-3</v>
      </c>
      <c r="C5361" s="1">
        <v>0.17120828052386899</v>
      </c>
    </row>
    <row r="5362" spans="1:3" x14ac:dyDescent="0.25">
      <c r="A5362" s="1">
        <v>7.8555396857784097E-3</v>
      </c>
      <c r="C5362" s="1">
        <v>0.17176942567567499</v>
      </c>
    </row>
    <row r="5363" spans="1:3" x14ac:dyDescent="0.25">
      <c r="A5363" s="1">
        <v>7.6444806849454601E-3</v>
      </c>
      <c r="C5363" s="1">
        <v>0.17091216573300899</v>
      </c>
    </row>
    <row r="5364" spans="1:3" x14ac:dyDescent="0.25">
      <c r="A5364" s="1">
        <v>8.6575677327357901E-3</v>
      </c>
      <c r="C5364" s="1">
        <v>0.17045334460530401</v>
      </c>
    </row>
    <row r="5365" spans="1:3" x14ac:dyDescent="0.25">
      <c r="A5365" s="1">
        <v>8.1549439347604405E-3</v>
      </c>
      <c r="C5365" s="1">
        <v>0.170894102726696</v>
      </c>
    </row>
    <row r="5366" spans="1:3" x14ac:dyDescent="0.25">
      <c r="A5366" s="1">
        <v>7.1290355433343503E-3</v>
      </c>
      <c r="C5366" s="1">
        <v>0.170590098173757</v>
      </c>
    </row>
    <row r="5367" spans="1:3" x14ac:dyDescent="0.25">
      <c r="A5367" s="1">
        <v>8.1491290618315101E-3</v>
      </c>
      <c r="C5367" s="1">
        <v>0.17041257781998501</v>
      </c>
    </row>
    <row r="5368" spans="1:3" x14ac:dyDescent="0.25">
      <c r="A5368" s="1">
        <v>7.1297616622529999E-3</v>
      </c>
      <c r="C5368" s="1">
        <v>0.16828649904922799</v>
      </c>
    </row>
    <row r="5369" spans="1:3" x14ac:dyDescent="0.25">
      <c r="A5369" s="1">
        <v>8.3528572883772995E-3</v>
      </c>
      <c r="C5369" s="1">
        <v>0.168798224289187</v>
      </c>
    </row>
    <row r="5370" spans="1:3" x14ac:dyDescent="0.25">
      <c r="A5370" s="1">
        <v>7.4345656380486796E-3</v>
      </c>
      <c r="C5370" s="1">
        <v>0.16865561305311999</v>
      </c>
    </row>
    <row r="5371" spans="1:3" x14ac:dyDescent="0.25">
      <c r="A5371" s="1">
        <v>7.0264765784113998E-3</v>
      </c>
      <c r="C5371" s="1">
        <v>0.16781002638522399</v>
      </c>
    </row>
    <row r="5372" spans="1:3" x14ac:dyDescent="0.25">
      <c r="A5372" s="1">
        <v>7.6382523678582299E-3</v>
      </c>
      <c r="C5372" s="1">
        <v>0.16949868073878599</v>
      </c>
    </row>
    <row r="5373" spans="1:3" x14ac:dyDescent="0.25">
      <c r="A5373" s="1">
        <v>7.1275837491090498E-3</v>
      </c>
      <c r="C5373" s="1">
        <v>0.16832101372756</v>
      </c>
    </row>
    <row r="5374" spans="1:3" x14ac:dyDescent="0.25">
      <c r="A5374" s="1">
        <v>7.6328109098310502E-3</v>
      </c>
      <c r="C5374" s="1">
        <v>0.168586830144804</v>
      </c>
    </row>
    <row r="5375" spans="1:3" x14ac:dyDescent="0.25">
      <c r="A5375" s="1">
        <v>9.3714984211062408E-3</v>
      </c>
      <c r="C5375" s="1">
        <v>0.16795101868468201</v>
      </c>
    </row>
    <row r="5376" spans="1:3" x14ac:dyDescent="0.25">
      <c r="A5376" s="1">
        <v>7.9413561392791595E-3</v>
      </c>
      <c r="C5376" s="1">
        <v>0.16708887481528301</v>
      </c>
    </row>
    <row r="5377" spans="1:3" x14ac:dyDescent="0.25">
      <c r="A5377" s="1">
        <v>8.3579655488737106E-3</v>
      </c>
      <c r="C5377" s="1">
        <v>0.16659619450317101</v>
      </c>
    </row>
    <row r="5378" spans="1:3" x14ac:dyDescent="0.25">
      <c r="A5378" s="1">
        <v>9.0742251223490996E-3</v>
      </c>
      <c r="C5378" s="1">
        <v>0.16673710904480099</v>
      </c>
    </row>
    <row r="5379" spans="1:3" x14ac:dyDescent="0.25">
      <c r="A5379" s="1">
        <v>7.54947969802081E-3</v>
      </c>
      <c r="C5379" s="1">
        <v>0.16580365634576699</v>
      </c>
    </row>
    <row r="5380" spans="1:3" x14ac:dyDescent="0.25">
      <c r="A5380" s="1">
        <v>6.7189249720044702E-3</v>
      </c>
      <c r="C5380" s="1">
        <v>0.16513664661812799</v>
      </c>
    </row>
    <row r="5381" spans="1:3" x14ac:dyDescent="0.25">
      <c r="A5381" s="1">
        <v>6.7257719351880097E-3</v>
      </c>
      <c r="C5381" s="1">
        <v>0.164889686477356</v>
      </c>
    </row>
    <row r="5382" spans="1:3" x14ac:dyDescent="0.25">
      <c r="A5382" s="1">
        <v>8.1400081400081307E-3</v>
      </c>
      <c r="C5382" s="1">
        <v>0.16529362061681399</v>
      </c>
    </row>
    <row r="5383" spans="1:3" x14ac:dyDescent="0.25">
      <c r="A5383" s="1">
        <v>8.3545593479368296E-3</v>
      </c>
      <c r="C5383" s="1">
        <v>0.164431302143837</v>
      </c>
    </row>
    <row r="5384" spans="1:3" x14ac:dyDescent="0.25">
      <c r="A5384" s="1">
        <v>8.0423495877023302E-3</v>
      </c>
      <c r="C5384" s="1">
        <v>0.16509882676249801</v>
      </c>
    </row>
    <row r="5385" spans="1:3" x14ac:dyDescent="0.25">
      <c r="A5385" s="1">
        <v>8.6566860169059907E-3</v>
      </c>
      <c r="C5385" s="1">
        <v>0.16231639015111399</v>
      </c>
    </row>
    <row r="5386" spans="1:3" x14ac:dyDescent="0.25">
      <c r="A5386" s="1">
        <v>7.8459343794579101E-3</v>
      </c>
      <c r="C5386" s="1">
        <v>0.162542301184433</v>
      </c>
    </row>
    <row r="5387" spans="1:3" x14ac:dyDescent="0.25">
      <c r="A5387" s="1">
        <v>7.3304825901038401E-3</v>
      </c>
      <c r="C5387" s="1">
        <v>0.16372662934403701</v>
      </c>
    </row>
    <row r="5388" spans="1:3" x14ac:dyDescent="0.25">
      <c r="A5388" s="1">
        <v>7.43532287634956E-3</v>
      </c>
      <c r="C5388" s="1">
        <v>0.16369393139841601</v>
      </c>
    </row>
    <row r="5389" spans="1:3" x14ac:dyDescent="0.25">
      <c r="A5389" s="1">
        <v>8.1433224755700293E-3</v>
      </c>
      <c r="C5389" s="1">
        <v>0.162145043808719</v>
      </c>
    </row>
    <row r="5390" spans="1:3" x14ac:dyDescent="0.25">
      <c r="A5390" s="1">
        <v>7.2286703319079599E-3</v>
      </c>
      <c r="C5390" s="1">
        <v>0.162498681017199</v>
      </c>
    </row>
    <row r="5391" spans="1:3" x14ac:dyDescent="0.25">
      <c r="A5391" s="1">
        <v>8.3452065947486193E-3</v>
      </c>
      <c r="C5391" s="1">
        <v>0.16253298153034301</v>
      </c>
    </row>
    <row r="5392" spans="1:3" x14ac:dyDescent="0.25">
      <c r="A5392" s="1">
        <v>8.25099317510441E-3</v>
      </c>
      <c r="C5392" s="1">
        <v>0.16088194957273899</v>
      </c>
    </row>
    <row r="5393" spans="1:3" x14ac:dyDescent="0.25">
      <c r="A5393" s="1">
        <v>8.0431683974750492E-3</v>
      </c>
      <c r="C5393" s="1">
        <v>0.16221917519248999</v>
      </c>
    </row>
    <row r="5394" spans="1:3" x14ac:dyDescent="0.25">
      <c r="A5394" s="1">
        <v>7.9413561392791595E-3</v>
      </c>
      <c r="C5394" s="1">
        <v>0.16144349477682801</v>
      </c>
    </row>
    <row r="5395" spans="1:3" x14ac:dyDescent="0.25">
      <c r="A5395" s="1">
        <v>7.4322948482997298E-3</v>
      </c>
      <c r="C5395" s="1">
        <v>0.16054464851171599</v>
      </c>
    </row>
    <row r="5396" spans="1:3" x14ac:dyDescent="0.25">
      <c r="A5396" s="1">
        <v>7.9405476941871098E-3</v>
      </c>
      <c r="C5396" s="1">
        <v>0.16036739864864799</v>
      </c>
    </row>
    <row r="5397" spans="1:3" x14ac:dyDescent="0.25">
      <c r="A5397" s="1">
        <v>7.6398084954670403E-3</v>
      </c>
      <c r="C5397" s="1">
        <v>0.15956099620092801</v>
      </c>
    </row>
    <row r="5398" spans="1:3" x14ac:dyDescent="0.25">
      <c r="A5398" s="1">
        <v>7.3237717424473603E-3</v>
      </c>
      <c r="C5398" s="1">
        <v>0.15903817759966199</v>
      </c>
    </row>
    <row r="5399" spans="1:3" x14ac:dyDescent="0.25">
      <c r="A5399" s="1">
        <v>6.9225287590349103E-3</v>
      </c>
      <c r="C5399" s="1">
        <v>0.15913887716336</v>
      </c>
    </row>
    <row r="5400" spans="1:3" x14ac:dyDescent="0.25">
      <c r="A5400" s="1">
        <v>8.4521384928716893E-3</v>
      </c>
      <c r="C5400" s="1">
        <v>0.15767810026385201</v>
      </c>
    </row>
    <row r="5401" spans="1:3" x14ac:dyDescent="0.25">
      <c r="A5401" s="1">
        <v>8.6531609487936392E-3</v>
      </c>
      <c r="C5401" s="1">
        <v>0.158649789029535</v>
      </c>
    </row>
    <row r="5402" spans="1:3" x14ac:dyDescent="0.25">
      <c r="A5402" s="1">
        <v>7.9478296311391809E-3</v>
      </c>
      <c r="C5402" s="1">
        <v>0.157100654146444</v>
      </c>
    </row>
    <row r="5403" spans="1:3" x14ac:dyDescent="0.25">
      <c r="A5403" s="1">
        <v>7.5302737356263303E-3</v>
      </c>
      <c r="C5403" s="1">
        <v>0.15690001055854699</v>
      </c>
    </row>
    <row r="5404" spans="1:3" x14ac:dyDescent="0.25">
      <c r="A5404" s="1">
        <v>8.34605597964376E-3</v>
      </c>
      <c r="C5404" s="1">
        <v>0.155616554054054</v>
      </c>
    </row>
    <row r="5405" spans="1:3" x14ac:dyDescent="0.25">
      <c r="A5405" s="1">
        <v>8.0497248828204603E-3</v>
      </c>
      <c r="C5405" s="1">
        <v>0.156507066019827</v>
      </c>
    </row>
    <row r="5406" spans="1:3" x14ac:dyDescent="0.25">
      <c r="A5406" s="1">
        <v>7.5333401201262296E-3</v>
      </c>
      <c r="C5406" s="1">
        <v>0.15535620052770399</v>
      </c>
    </row>
    <row r="5407" spans="1:3" x14ac:dyDescent="0.25">
      <c r="A5407" s="1">
        <v>8.1375241582748396E-3</v>
      </c>
      <c r="C5407" s="1">
        <v>0.15520338087691399</v>
      </c>
    </row>
    <row r="5408" spans="1:3" x14ac:dyDescent="0.25">
      <c r="A5408" s="1">
        <v>7.9454008352857208E-3</v>
      </c>
      <c r="C5408" s="1">
        <v>0.15455216795020499</v>
      </c>
    </row>
    <row r="5409" spans="1:3" x14ac:dyDescent="0.25">
      <c r="A5409" s="1">
        <v>8.0366225839267492E-3</v>
      </c>
      <c r="C5409" s="1">
        <v>0.15465877878723799</v>
      </c>
    </row>
    <row r="5410" spans="1:3" x14ac:dyDescent="0.25">
      <c r="A5410" s="1">
        <v>7.7432501273560798E-3</v>
      </c>
      <c r="C5410" s="1">
        <v>0.15422832980972501</v>
      </c>
    </row>
    <row r="5411" spans="1:3" x14ac:dyDescent="0.25">
      <c r="A5411" s="1">
        <v>7.5394803871625003E-3</v>
      </c>
      <c r="C5411" s="1">
        <v>0.15310650887573901</v>
      </c>
    </row>
    <row r="5412" spans="1:3" x14ac:dyDescent="0.25">
      <c r="A5412" s="1">
        <v>9.6662596662596603E-3</v>
      </c>
      <c r="C5412" s="1">
        <v>0.153229210637399</v>
      </c>
    </row>
    <row r="5413" spans="1:3" x14ac:dyDescent="0.25">
      <c r="A5413" s="1">
        <v>8.3494552489563108E-3</v>
      </c>
      <c r="C5413" s="1">
        <v>0.15166877904520401</v>
      </c>
    </row>
    <row r="5414" spans="1:3" x14ac:dyDescent="0.25">
      <c r="A5414" s="1">
        <v>8.2493125572868902E-3</v>
      </c>
      <c r="C5414" s="1">
        <v>0.15227729049984101</v>
      </c>
    </row>
    <row r="5415" spans="1:3" x14ac:dyDescent="0.25">
      <c r="A5415" s="1">
        <v>8.3435083435083393E-3</v>
      </c>
      <c r="C5415" s="1">
        <v>0.15205913410770799</v>
      </c>
    </row>
    <row r="5416" spans="1:3" x14ac:dyDescent="0.25">
      <c r="A5416" s="1">
        <v>8.1499592502037397E-3</v>
      </c>
      <c r="C5416" s="1">
        <v>0.150211416490486</v>
      </c>
    </row>
    <row r="5417" spans="1:3" x14ac:dyDescent="0.25">
      <c r="A5417" s="1">
        <v>8.0472649485586207E-3</v>
      </c>
      <c r="C5417" s="1">
        <v>0.150776053215077</v>
      </c>
    </row>
    <row r="5418" spans="1:3" x14ac:dyDescent="0.25">
      <c r="A5418" s="1">
        <v>8.8630806845965693E-3</v>
      </c>
      <c r="C5418" s="1">
        <v>0.15053877033593899</v>
      </c>
    </row>
    <row r="5419" spans="1:3" x14ac:dyDescent="0.25">
      <c r="A5419" s="1">
        <v>8.04890473764645E-3</v>
      </c>
      <c r="C5419" s="1">
        <v>0.14976253298153</v>
      </c>
    </row>
    <row r="5420" spans="1:3" x14ac:dyDescent="0.25">
      <c r="A5420" s="1">
        <v>7.7471967380224197E-3</v>
      </c>
      <c r="C5420" s="1">
        <v>0.148707124010554</v>
      </c>
    </row>
    <row r="5421" spans="1:3" x14ac:dyDescent="0.25">
      <c r="A5421" s="1">
        <v>7.73615635179153E-3</v>
      </c>
      <c r="C5421" s="1">
        <v>0.14988389275913</v>
      </c>
    </row>
    <row r="5422" spans="1:3" x14ac:dyDescent="0.25">
      <c r="A5422" s="1">
        <v>7.7440391277766403E-3</v>
      </c>
      <c r="C5422" s="1">
        <v>0.15002641310089801</v>
      </c>
    </row>
    <row r="5423" spans="1:3" x14ac:dyDescent="0.25">
      <c r="A5423" s="1">
        <v>7.6266015863331203E-3</v>
      </c>
      <c r="C5423" s="1">
        <v>0.14728272362021499</v>
      </c>
    </row>
    <row r="5424" spans="1:3" x14ac:dyDescent="0.25">
      <c r="A5424" s="1">
        <v>7.6351420136414501E-3</v>
      </c>
      <c r="C5424" s="1">
        <v>0.14667370644139299</v>
      </c>
    </row>
    <row r="5425" spans="1:3" x14ac:dyDescent="0.25">
      <c r="A5425" s="1">
        <v>8.2577224997451293E-3</v>
      </c>
      <c r="C5425" s="1">
        <v>0.146539883782356</v>
      </c>
    </row>
    <row r="5426" spans="1:3" x14ac:dyDescent="0.25">
      <c r="A5426" s="1">
        <v>8.9649551752241201E-3</v>
      </c>
      <c r="C5426" s="1">
        <v>0.14610423934876801</v>
      </c>
    </row>
    <row r="5427" spans="1:3" x14ac:dyDescent="0.25">
      <c r="A5427" s="1">
        <v>7.8547383454044602E-3</v>
      </c>
      <c r="C5427" s="1">
        <v>0.144802110817942</v>
      </c>
    </row>
    <row r="5428" spans="1:3" x14ac:dyDescent="0.25">
      <c r="A5428" s="1">
        <v>6.9232335573203001E-3</v>
      </c>
      <c r="C5428" s="1">
        <v>0.14597846738442</v>
      </c>
    </row>
    <row r="5429" spans="1:3" x14ac:dyDescent="0.25">
      <c r="A5429" s="1">
        <v>7.4300254452926203E-3</v>
      </c>
      <c r="C5429" s="1">
        <v>0.144290693989648</v>
      </c>
    </row>
    <row r="5430" spans="1:3" x14ac:dyDescent="0.25">
      <c r="A5430" s="1">
        <v>8.1466395112016303E-3</v>
      </c>
      <c r="C5430" s="1">
        <v>0.145043808719518</v>
      </c>
    </row>
    <row r="5431" spans="1:3" x14ac:dyDescent="0.25">
      <c r="A5431" s="1">
        <v>8.5496183206106805E-3</v>
      </c>
      <c r="C5431" s="1">
        <v>0.14349065568577701</v>
      </c>
    </row>
    <row r="5432" spans="1:3" x14ac:dyDescent="0.25">
      <c r="A5432" s="1">
        <v>8.4495571617632E-3</v>
      </c>
      <c r="C5432" s="1">
        <v>0.142751557385703</v>
      </c>
    </row>
    <row r="5433" spans="1:3" x14ac:dyDescent="0.25">
      <c r="A5433" s="1">
        <v>7.7416726087399402E-3</v>
      </c>
      <c r="C5433" s="1">
        <v>0.142887294216969</v>
      </c>
    </row>
    <row r="5434" spans="1:3" x14ac:dyDescent="0.25">
      <c r="A5434" s="1">
        <v>7.53640900295345E-3</v>
      </c>
      <c r="C5434" s="1">
        <v>0.141891891891891</v>
      </c>
    </row>
    <row r="5435" spans="1:3" x14ac:dyDescent="0.25">
      <c r="A5435" s="1">
        <v>8.2484725050916401E-3</v>
      </c>
      <c r="C5435" s="1">
        <v>0.141154130182508</v>
      </c>
    </row>
    <row r="5436" spans="1:3" x14ac:dyDescent="0.25">
      <c r="A5436" s="1">
        <v>7.6320341915131701E-3</v>
      </c>
      <c r="C5436" s="1">
        <v>0.14065469904962999</v>
      </c>
    </row>
    <row r="5437" spans="1:3" x14ac:dyDescent="0.25">
      <c r="A5437" s="1">
        <v>7.8443357783210994E-3</v>
      </c>
      <c r="C5437" s="1">
        <v>0.14158918005071799</v>
      </c>
    </row>
    <row r="5438" spans="1:3" x14ac:dyDescent="0.25">
      <c r="A5438" s="1">
        <v>7.23972672580809E-3</v>
      </c>
      <c r="C5438" s="1">
        <v>0.139839459231094</v>
      </c>
    </row>
    <row r="5439" spans="1:3" x14ac:dyDescent="0.25">
      <c r="A5439" s="1">
        <v>8.6540419466503704E-3</v>
      </c>
      <c r="C5439" s="1">
        <v>0.138997361477572</v>
      </c>
    </row>
    <row r="5440" spans="1:3" x14ac:dyDescent="0.25">
      <c r="A5440" s="1">
        <v>6.8221158741472304E-3</v>
      </c>
      <c r="C5440" s="1">
        <v>0.13836079425433001</v>
      </c>
    </row>
    <row r="5441" spans="1:3" x14ac:dyDescent="0.25">
      <c r="A5441" s="1">
        <v>7.9421647490072207E-3</v>
      </c>
      <c r="C5441" s="1">
        <v>0.13745124907768499</v>
      </c>
    </row>
    <row r="5442" spans="1:3" x14ac:dyDescent="0.25">
      <c r="A5442" s="1">
        <v>7.3312289990835897E-3</v>
      </c>
      <c r="C5442" s="1">
        <v>0.13732728615124901</v>
      </c>
    </row>
    <row r="5443" spans="1:3" x14ac:dyDescent="0.25">
      <c r="A5443" s="1">
        <v>8.1424936386768395E-3</v>
      </c>
      <c r="C5443" s="1">
        <v>0.13699208443271699</v>
      </c>
    </row>
    <row r="5444" spans="1:3" x14ac:dyDescent="0.25">
      <c r="A5444" s="1">
        <v>7.8395438810832802E-3</v>
      </c>
      <c r="C5444" s="1">
        <v>0.13649319117491801</v>
      </c>
    </row>
    <row r="5445" spans="1:3" x14ac:dyDescent="0.25">
      <c r="A5445" s="1">
        <v>6.9260541861886297E-3</v>
      </c>
      <c r="C5445" s="1">
        <v>0.136790958064856</v>
      </c>
    </row>
    <row r="5446" spans="1:3" x14ac:dyDescent="0.25">
      <c r="A5446" s="1">
        <v>7.6281529698942196E-3</v>
      </c>
      <c r="C5446" s="1">
        <v>0.13557712597594401</v>
      </c>
    </row>
    <row r="5447" spans="1:3" x14ac:dyDescent="0.25">
      <c r="A5447" s="1">
        <v>8.5583290881304092E-3</v>
      </c>
      <c r="C5447" s="1">
        <v>0.135249366018596</v>
      </c>
    </row>
    <row r="5448" spans="1:3" x14ac:dyDescent="0.25">
      <c r="A5448" s="1">
        <v>8.2434357826175406E-3</v>
      </c>
      <c r="C5448" s="1">
        <v>0.13507809202195001</v>
      </c>
    </row>
    <row r="5449" spans="1:3" x14ac:dyDescent="0.25">
      <c r="A5449" s="1">
        <v>8.3511559221916692E-3</v>
      </c>
      <c r="C5449" s="1">
        <v>0.13426219126029099</v>
      </c>
    </row>
    <row r="5450" spans="1:3" x14ac:dyDescent="0.25">
      <c r="A5450" s="1">
        <v>8.0497248828204603E-3</v>
      </c>
      <c r="C5450" s="1">
        <v>0.13260892499208701</v>
      </c>
    </row>
    <row r="5451" spans="1:3" x14ac:dyDescent="0.25">
      <c r="A5451" s="1">
        <v>8.5565855149230905E-3</v>
      </c>
      <c r="C5451" s="1">
        <v>0.13238396624472501</v>
      </c>
    </row>
    <row r="5452" spans="1:3" x14ac:dyDescent="0.25">
      <c r="A5452" s="1">
        <v>7.5310400976999802E-3</v>
      </c>
      <c r="C5452" s="1">
        <v>0.13260135135135101</v>
      </c>
    </row>
    <row r="5453" spans="1:3" x14ac:dyDescent="0.25">
      <c r="A5453" s="1">
        <v>8.0472649485586207E-3</v>
      </c>
      <c r="C5453" s="1">
        <v>0.132115323687823</v>
      </c>
    </row>
    <row r="5454" spans="1:3" x14ac:dyDescent="0.25">
      <c r="A5454" s="1">
        <v>8.2551977170811208E-3</v>
      </c>
      <c r="C5454" s="1">
        <v>0.13157338965153101</v>
      </c>
    </row>
    <row r="5455" spans="1:3" x14ac:dyDescent="0.25">
      <c r="A5455" s="1">
        <v>7.9413561392791595E-3</v>
      </c>
      <c r="C5455" s="1">
        <v>0.13135369333192401</v>
      </c>
    </row>
    <row r="5456" spans="1:3" x14ac:dyDescent="0.25">
      <c r="A5456" s="1">
        <v>8.1507896077432397E-3</v>
      </c>
      <c r="C5456" s="1">
        <v>0.130347522974543</v>
      </c>
    </row>
    <row r="5457" spans="1:3" x14ac:dyDescent="0.25">
      <c r="A5457" s="1">
        <v>8.7460591884470605E-3</v>
      </c>
      <c r="C5457" s="1">
        <v>0.12959054453355801</v>
      </c>
    </row>
    <row r="5458" spans="1:3" x14ac:dyDescent="0.25">
      <c r="A5458" s="1">
        <v>8.4598919580063103E-3</v>
      </c>
      <c r="C5458" s="1">
        <v>0.12980160405234201</v>
      </c>
    </row>
    <row r="5459" spans="1:3" x14ac:dyDescent="0.25">
      <c r="A5459" s="1">
        <v>8.0505451951492901E-3</v>
      </c>
      <c r="C5459" s="1">
        <v>0.129263913824057</v>
      </c>
    </row>
    <row r="5460" spans="1:3" x14ac:dyDescent="0.25">
      <c r="A5460" s="1">
        <v>8.8594704684317703E-3</v>
      </c>
      <c r="C5460" s="1">
        <v>0.129222972972972</v>
      </c>
    </row>
    <row r="5461" spans="1:3" x14ac:dyDescent="0.25">
      <c r="A5461" s="1">
        <v>7.8427378284783005E-3</v>
      </c>
      <c r="C5461" s="1">
        <v>0.12778540500580801</v>
      </c>
    </row>
    <row r="5462" spans="1:3" x14ac:dyDescent="0.25">
      <c r="A5462" s="1">
        <v>7.0322054626987297E-3</v>
      </c>
      <c r="C5462" s="1">
        <v>0.12672932727848699</v>
      </c>
    </row>
    <row r="5463" spans="1:3" x14ac:dyDescent="0.25">
      <c r="A5463" s="1">
        <v>8.05382811703537E-3</v>
      </c>
      <c r="C5463" s="1">
        <v>0.1259767687434</v>
      </c>
    </row>
    <row r="5464" spans="1:3" x14ac:dyDescent="0.25">
      <c r="A5464" s="1">
        <v>9.0649826848645306E-3</v>
      </c>
      <c r="C5464" s="1">
        <v>0.12605574324324301</v>
      </c>
    </row>
    <row r="5465" spans="1:3" x14ac:dyDescent="0.25">
      <c r="A5465" s="1">
        <v>8.2577224997451293E-3</v>
      </c>
      <c r="C5465" s="1">
        <v>0.126241284597506</v>
      </c>
    </row>
    <row r="5466" spans="1:3" x14ac:dyDescent="0.25">
      <c r="A5466" s="1">
        <v>7.6483785437487196E-3</v>
      </c>
      <c r="C5466" s="1">
        <v>0.124683277027027</v>
      </c>
    </row>
    <row r="5467" spans="1:3" x14ac:dyDescent="0.25">
      <c r="A5467" s="1">
        <v>7.9470198675496602E-3</v>
      </c>
      <c r="C5467" s="1">
        <v>0.12407602956705301</v>
      </c>
    </row>
    <row r="5468" spans="1:3" x14ac:dyDescent="0.25">
      <c r="A5468" s="1">
        <v>7.64292265362274E-3</v>
      </c>
      <c r="C5468" s="1">
        <v>0.123442449841605</v>
      </c>
    </row>
    <row r="5469" spans="1:3" x14ac:dyDescent="0.25">
      <c r="A5469" s="1">
        <v>9.1715071843472898E-3</v>
      </c>
      <c r="C5469" s="1">
        <v>0.123785382340515</v>
      </c>
    </row>
    <row r="5470" spans="1:3" x14ac:dyDescent="0.25">
      <c r="A5470" s="1">
        <v>7.53794438219415E-3</v>
      </c>
      <c r="C5470" s="1">
        <v>0.122569737954353</v>
      </c>
    </row>
    <row r="5471" spans="1:3" x14ac:dyDescent="0.25">
      <c r="A5471" s="1">
        <v>7.0243306525501299E-3</v>
      </c>
      <c r="C5471" s="1">
        <v>0.121727195945945</v>
      </c>
    </row>
    <row r="5472" spans="1:3" x14ac:dyDescent="0.25">
      <c r="A5472" s="1">
        <v>7.02790792422081E-3</v>
      </c>
      <c r="C5472" s="1">
        <v>0.121605916534601</v>
      </c>
    </row>
    <row r="5473" spans="1:3" x14ac:dyDescent="0.25">
      <c r="A5473" s="1">
        <v>7.6366968740454099E-3</v>
      </c>
      <c r="C5473" s="1">
        <v>0.11965360650543801</v>
      </c>
    </row>
    <row r="5474" spans="1:3" x14ac:dyDescent="0.25">
      <c r="A5474" s="1">
        <v>7.44442178258209E-3</v>
      </c>
      <c r="C5474" s="1">
        <v>0.120105540897097</v>
      </c>
    </row>
    <row r="5475" spans="1:3" x14ac:dyDescent="0.25">
      <c r="A5475" s="1">
        <v>8.9567430025445198E-3</v>
      </c>
      <c r="C5475" s="1">
        <v>0.119928148774302</v>
      </c>
    </row>
    <row r="5476" spans="1:3" x14ac:dyDescent="0.25">
      <c r="A5476" s="1">
        <v>7.6359193646914998E-3</v>
      </c>
      <c r="C5476" s="1">
        <v>0.11856540084388099</v>
      </c>
    </row>
    <row r="5477" spans="1:3" x14ac:dyDescent="0.25">
      <c r="A5477" s="1">
        <v>8.3477552682479795E-3</v>
      </c>
      <c r="C5477" s="1">
        <v>0.118119387216059</v>
      </c>
    </row>
    <row r="5478" spans="1:3" x14ac:dyDescent="0.25">
      <c r="A5478" s="1">
        <v>7.7353689567430002E-3</v>
      </c>
      <c r="C5478" s="1">
        <v>0.117988803211154</v>
      </c>
    </row>
    <row r="5479" spans="1:3" x14ac:dyDescent="0.25">
      <c r="A5479" s="1">
        <v>7.3312289990835897E-3</v>
      </c>
      <c r="C5479" s="1">
        <v>0.11551050575440799</v>
      </c>
    </row>
    <row r="5480" spans="1:3" x14ac:dyDescent="0.25">
      <c r="A5480" s="1">
        <v>7.9429735234215794E-3</v>
      </c>
      <c r="C5480" s="1">
        <v>0.116821443647108</v>
      </c>
    </row>
    <row r="5481" spans="1:3" x14ac:dyDescent="0.25">
      <c r="A5481" s="1">
        <v>7.8411405295315591E-3</v>
      </c>
      <c r="C5481" s="1">
        <v>0.116708914237431</v>
      </c>
    </row>
    <row r="5482" spans="1:3" x14ac:dyDescent="0.25">
      <c r="A5482" s="1">
        <v>8.5548426520012204E-3</v>
      </c>
      <c r="C5482" s="1">
        <v>0.115660616293794</v>
      </c>
    </row>
    <row r="5483" spans="1:3" x14ac:dyDescent="0.25">
      <c r="A5483" s="1">
        <v>7.4338085539714799E-3</v>
      </c>
      <c r="C5483" s="1">
        <v>0.11488553644899201</v>
      </c>
    </row>
    <row r="5484" spans="1:3" x14ac:dyDescent="0.25">
      <c r="A5484" s="1">
        <v>7.64058679706601E-3</v>
      </c>
      <c r="C5484" s="1">
        <v>0.11526282457251399</v>
      </c>
    </row>
    <row r="5485" spans="1:3" x14ac:dyDescent="0.25">
      <c r="A5485" s="1">
        <v>6.8255908720456296E-3</v>
      </c>
      <c r="C5485" s="1">
        <v>0.113761080624736</v>
      </c>
    </row>
    <row r="5486" spans="1:3" x14ac:dyDescent="0.25">
      <c r="A5486" s="1">
        <v>7.5333401201262296E-3</v>
      </c>
      <c r="C5486" s="1">
        <v>0.114068441064638</v>
      </c>
    </row>
    <row r="5487" spans="1:3" x14ac:dyDescent="0.25">
      <c r="A5487" s="1">
        <v>7.7416726087399402E-3</v>
      </c>
      <c r="C5487" s="1">
        <v>0.11303430079155601</v>
      </c>
    </row>
    <row r="5488" spans="1:3" x14ac:dyDescent="0.25">
      <c r="A5488" s="1">
        <v>7.4413863404689E-3</v>
      </c>
      <c r="C5488" s="1">
        <v>0.11195526010340801</v>
      </c>
    </row>
    <row r="5489" spans="1:3" x14ac:dyDescent="0.25">
      <c r="A5489" s="1">
        <v>8.3545593479368296E-3</v>
      </c>
      <c r="C5489" s="1">
        <v>0.110431389093977</v>
      </c>
    </row>
    <row r="5490" spans="1:3" x14ac:dyDescent="0.25">
      <c r="A5490" s="1">
        <v>7.7432501273560798E-3</v>
      </c>
      <c r="C5490" s="1">
        <v>0.10984488762266501</v>
      </c>
    </row>
    <row r="5491" spans="1:3" x14ac:dyDescent="0.25">
      <c r="A5491" s="1">
        <v>7.4338085539714799E-3</v>
      </c>
      <c r="C5491" s="1">
        <v>0.10995040624670201</v>
      </c>
    </row>
    <row r="5492" spans="1:3" x14ac:dyDescent="0.25">
      <c r="A5492" s="1">
        <v>8.6531609487936392E-3</v>
      </c>
      <c r="C5492" s="1">
        <v>0.108966244725738</v>
      </c>
    </row>
    <row r="5493" spans="1:3" x14ac:dyDescent="0.25">
      <c r="A5493" s="1">
        <v>7.3282442748091496E-3</v>
      </c>
      <c r="C5493" s="1">
        <v>0.107512133361468</v>
      </c>
    </row>
    <row r="5494" spans="1:3" x14ac:dyDescent="0.25">
      <c r="A5494" s="1">
        <v>8.0423495877023302E-3</v>
      </c>
      <c r="C5494" s="1">
        <v>0.107135317711631</v>
      </c>
    </row>
    <row r="5495" spans="1:3" x14ac:dyDescent="0.25">
      <c r="A5495" s="1">
        <v>7.2338257768721301E-3</v>
      </c>
      <c r="C5495" s="1">
        <v>0.106135811595733</v>
      </c>
    </row>
    <row r="5496" spans="1:3" x14ac:dyDescent="0.25">
      <c r="A5496" s="1">
        <v>7.6281529698942196E-3</v>
      </c>
      <c r="C5496" s="1">
        <v>0.105668742742531</v>
      </c>
    </row>
    <row r="5497" spans="1:3" x14ac:dyDescent="0.25">
      <c r="A5497" s="1">
        <v>7.4398695474928601E-3</v>
      </c>
      <c r="C5497" s="1">
        <v>0.105540897097625</v>
      </c>
    </row>
    <row r="5498" spans="1:3" x14ac:dyDescent="0.25">
      <c r="A5498" s="1">
        <v>8.0439873739944993E-3</v>
      </c>
      <c r="C5498" s="1">
        <v>0.10484126147030901</v>
      </c>
    </row>
    <row r="5499" spans="1:3" x14ac:dyDescent="0.25">
      <c r="A5499" s="1">
        <v>7.0300560366785498E-3</v>
      </c>
      <c r="C5499" s="1">
        <v>0.103153675772597</v>
      </c>
    </row>
    <row r="5500" spans="1:3" x14ac:dyDescent="0.25">
      <c r="A5500" s="1">
        <v>6.9338227796471802E-3</v>
      </c>
      <c r="C5500" s="1">
        <v>0.103167898627243</v>
      </c>
    </row>
    <row r="5501" spans="1:3" x14ac:dyDescent="0.25">
      <c r="A5501" s="1">
        <v>7.4300254452926099E-3</v>
      </c>
      <c r="C5501" s="1">
        <v>0.103557479151272</v>
      </c>
    </row>
    <row r="5502" spans="1:3" x14ac:dyDescent="0.25">
      <c r="A5502" s="1">
        <v>8.1458099989817692E-3</v>
      </c>
      <c r="C5502" s="1">
        <v>0.102837253454276</v>
      </c>
    </row>
    <row r="5503" spans="1:3" x14ac:dyDescent="0.25">
      <c r="A5503" s="1">
        <v>7.7408840904461098E-3</v>
      </c>
      <c r="C5503" s="1">
        <v>0.10145692567567501</v>
      </c>
    </row>
    <row r="5504" spans="1:3" x14ac:dyDescent="0.25">
      <c r="A5504" s="1">
        <v>9.2771944132939103E-3</v>
      </c>
      <c r="C5504" s="1">
        <v>0.101150881638686</v>
      </c>
    </row>
    <row r="5505" spans="1:3" x14ac:dyDescent="0.25">
      <c r="A5505" s="1">
        <v>8.2375673751652508E-3</v>
      </c>
      <c r="C5505" s="1">
        <v>0.101433994095318</v>
      </c>
    </row>
    <row r="5506" spans="1:3" x14ac:dyDescent="0.25">
      <c r="A5506" s="1">
        <v>7.5341071064956196E-3</v>
      </c>
      <c r="C5506" s="1">
        <v>0.10014774166314901</v>
      </c>
    </row>
    <row r="5507" spans="1:3" x14ac:dyDescent="0.25">
      <c r="A5507" s="1">
        <v>7.3372057474778299E-3</v>
      </c>
      <c r="C5507" s="1">
        <v>9.9957823703078805E-2</v>
      </c>
    </row>
    <row r="5508" spans="1:3" x14ac:dyDescent="0.25">
      <c r="A5508" s="1">
        <v>7.3401977775512202E-3</v>
      </c>
      <c r="C5508" s="1">
        <v>9.9167457055537894E-2</v>
      </c>
    </row>
    <row r="5509" spans="1:3" x14ac:dyDescent="0.25">
      <c r="A5509" s="1">
        <v>8.3520065186392291E-3</v>
      </c>
      <c r="C5509" s="1">
        <v>9.7512123128821404E-2</v>
      </c>
    </row>
    <row r="5510" spans="1:3" x14ac:dyDescent="0.25">
      <c r="A5510" s="1">
        <v>8.2518337408312905E-3</v>
      </c>
      <c r="C5510" s="1">
        <v>9.8142676234698106E-2</v>
      </c>
    </row>
    <row r="5511" spans="1:3" x14ac:dyDescent="0.25">
      <c r="A5511" s="1">
        <v>8.1441514812175507E-3</v>
      </c>
      <c r="C5511" s="1">
        <v>9.6202531645569606E-2</v>
      </c>
    </row>
    <row r="5512" spans="1:3" x14ac:dyDescent="0.25">
      <c r="A5512" s="1">
        <v>8.1474691923821094E-3</v>
      </c>
      <c r="C5512" s="1">
        <v>9.5705392001688303E-2</v>
      </c>
    </row>
    <row r="5513" spans="1:3" x14ac:dyDescent="0.25">
      <c r="A5513" s="1">
        <v>7.3245167853509601E-3</v>
      </c>
      <c r="C5513" s="1">
        <v>9.58860759493671E-2</v>
      </c>
    </row>
    <row r="5514" spans="1:3" x14ac:dyDescent="0.25">
      <c r="A5514" s="1">
        <v>8.5487482190107801E-3</v>
      </c>
      <c r="C5514" s="1">
        <v>9.5298334387518405E-2</v>
      </c>
    </row>
    <row r="5515" spans="1:3" x14ac:dyDescent="0.25">
      <c r="A5515" s="1">
        <v>7.8379478827361494E-3</v>
      </c>
      <c r="C5515" s="1">
        <v>9.3700538144982595E-2</v>
      </c>
    </row>
    <row r="5516" spans="1:3" x14ac:dyDescent="0.25">
      <c r="A5516" s="1">
        <v>8.1400081400081394E-3</v>
      </c>
      <c r="C5516" s="1">
        <v>9.4046865104496502E-2</v>
      </c>
    </row>
    <row r="5517" spans="1:3" x14ac:dyDescent="0.25">
      <c r="A5517" s="1">
        <v>8.5461389764981098E-3</v>
      </c>
      <c r="C5517" s="1">
        <v>9.47712418300653E-2</v>
      </c>
    </row>
    <row r="5518" spans="1:3" x14ac:dyDescent="0.25">
      <c r="A5518" s="1">
        <v>8.0415309446254003E-3</v>
      </c>
      <c r="C5518" s="1">
        <v>9.1637667404829704E-2</v>
      </c>
    </row>
    <row r="5519" spans="1:3" x14ac:dyDescent="0.25">
      <c r="A5519" s="1">
        <v>7.4300254452926203E-3</v>
      </c>
      <c r="C5519" s="1">
        <v>9.1273609792128202E-2</v>
      </c>
    </row>
    <row r="5520" spans="1:3" x14ac:dyDescent="0.25">
      <c r="A5520" s="1">
        <v>8.3511559221916606E-3</v>
      </c>
      <c r="C5520" s="1">
        <v>8.9816571790006294E-2</v>
      </c>
    </row>
    <row r="5521" spans="1:3" x14ac:dyDescent="0.25">
      <c r="A5521" s="1">
        <v>7.6320341915131701E-3</v>
      </c>
      <c r="C5521" s="1">
        <v>9.0554501370440604E-2</v>
      </c>
    </row>
    <row r="5522" spans="1:3" x14ac:dyDescent="0.25">
      <c r="A5522" s="1">
        <v>7.9373155591737007E-3</v>
      </c>
      <c r="C5522" s="1">
        <v>9.1129372102823403E-2</v>
      </c>
    </row>
    <row r="5523" spans="1:3" x14ac:dyDescent="0.25">
      <c r="A5523" s="1">
        <v>7.7377316228873904E-3</v>
      </c>
      <c r="C5523" s="1">
        <v>8.9855683134941494E-2</v>
      </c>
    </row>
    <row r="5524" spans="1:3" x14ac:dyDescent="0.25">
      <c r="A5524" s="1">
        <v>8.5374529931903607E-3</v>
      </c>
      <c r="C5524" s="1">
        <v>8.8350026357406394E-2</v>
      </c>
    </row>
    <row r="5525" spans="1:3" x14ac:dyDescent="0.25">
      <c r="A5525" s="1">
        <v>9.0631364562118108E-3</v>
      </c>
      <c r="C5525" s="1">
        <v>8.8390223345975502E-2</v>
      </c>
    </row>
    <row r="5526" spans="1:3" x14ac:dyDescent="0.25">
      <c r="A5526" s="1">
        <v>8.44354018311292E-3</v>
      </c>
      <c r="C5526" s="1">
        <v>8.8015178665542301E-2</v>
      </c>
    </row>
    <row r="5527" spans="1:3" x14ac:dyDescent="0.25">
      <c r="A5527" s="1">
        <v>7.6320341915131701E-3</v>
      </c>
      <c r="C5527" s="1">
        <v>8.6397639869349896E-2</v>
      </c>
    </row>
    <row r="5528" spans="1:3" x14ac:dyDescent="0.25">
      <c r="A5528" s="1">
        <v>7.0186145865120501E-3</v>
      </c>
      <c r="C5528" s="1">
        <v>8.5290091607876095E-2</v>
      </c>
    </row>
    <row r="5529" spans="1:3" x14ac:dyDescent="0.25">
      <c r="A5529" s="1">
        <v>6.4037405976824502E-3</v>
      </c>
      <c r="C5529" s="1">
        <v>8.5783538834439801E-2</v>
      </c>
    </row>
    <row r="5530" spans="1:3" x14ac:dyDescent="0.25">
      <c r="A5530" s="1">
        <v>7.9268292682926796E-3</v>
      </c>
      <c r="C5530" s="1">
        <v>8.56932308664069E-2</v>
      </c>
    </row>
    <row r="5531" spans="1:3" x14ac:dyDescent="0.25">
      <c r="A5531" s="1">
        <v>7.4156846810239704E-3</v>
      </c>
      <c r="C5531" s="1">
        <v>8.5220688928684202E-2</v>
      </c>
    </row>
    <row r="5532" spans="1:3" x14ac:dyDescent="0.25">
      <c r="A5532" s="1">
        <v>8.6452400325467797E-3</v>
      </c>
      <c r="C5532" s="1">
        <v>8.4220512279961995E-2</v>
      </c>
    </row>
    <row r="5533" spans="1:3" x14ac:dyDescent="0.25">
      <c r="A5533" s="1">
        <v>6.5067100447336297E-3</v>
      </c>
      <c r="C5533" s="1">
        <v>8.3245521601685898E-2</v>
      </c>
    </row>
    <row r="5534" spans="1:3" x14ac:dyDescent="0.25">
      <c r="A5534" s="1">
        <v>8.2250203086921096E-3</v>
      </c>
      <c r="C5534" s="1">
        <v>8.2991047919957803E-2</v>
      </c>
    </row>
    <row r="5535" spans="1:3" x14ac:dyDescent="0.25">
      <c r="A5535" s="1">
        <v>7.4217161447742899E-3</v>
      </c>
      <c r="C5535" s="1">
        <v>8.3148909263357496E-2</v>
      </c>
    </row>
    <row r="5536" spans="1:3" x14ac:dyDescent="0.25">
      <c r="A5536" s="1">
        <v>9.6593797661413301E-3</v>
      </c>
      <c r="C5536" s="1">
        <v>8.1561776468111899E-2</v>
      </c>
    </row>
    <row r="5537" spans="1:3" x14ac:dyDescent="0.25">
      <c r="A5537" s="1">
        <v>7.2154471544715404E-3</v>
      </c>
      <c r="C5537" s="1">
        <v>8.1604717279140704E-2</v>
      </c>
    </row>
    <row r="5538" spans="1:3" x14ac:dyDescent="0.25">
      <c r="A5538" s="1">
        <v>7.62737719922709E-3</v>
      </c>
      <c r="C5538" s="1">
        <v>7.9557428872497296E-2</v>
      </c>
    </row>
    <row r="5539" spans="1:3" x14ac:dyDescent="0.25">
      <c r="A5539" s="1">
        <v>7.1130982623716999E-3</v>
      </c>
      <c r="C5539" s="1">
        <v>7.90305584826132E-2</v>
      </c>
    </row>
    <row r="5540" spans="1:3" x14ac:dyDescent="0.25">
      <c r="A5540" s="1">
        <v>7.8259985770911603E-3</v>
      </c>
      <c r="C5540" s="1">
        <v>7.8908554572271306E-2</v>
      </c>
    </row>
    <row r="5541" spans="1:3" x14ac:dyDescent="0.25">
      <c r="A5541" s="1">
        <v>7.1167141114274104E-3</v>
      </c>
      <c r="C5541" s="1">
        <v>7.9077603453722195E-2</v>
      </c>
    </row>
    <row r="5542" spans="1:3" x14ac:dyDescent="0.25">
      <c r="A5542" s="1">
        <v>7.4209616753075098E-3</v>
      </c>
      <c r="C5542" s="1">
        <v>7.8049294291131194E-2</v>
      </c>
    </row>
    <row r="5543" spans="1:3" x14ac:dyDescent="0.25">
      <c r="A5543" s="1">
        <v>8.1309076125622506E-3</v>
      </c>
      <c r="C5543" s="1">
        <v>7.7603453722228002E-2</v>
      </c>
    </row>
    <row r="5544" spans="1:3" x14ac:dyDescent="0.25">
      <c r="A5544" s="1">
        <v>8.4383895892639199E-3</v>
      </c>
      <c r="C5544" s="1">
        <v>7.7117572692793901E-2</v>
      </c>
    </row>
    <row r="5545" spans="1:3" x14ac:dyDescent="0.25">
      <c r="A5545" s="1">
        <v>7.7235772357723501E-3</v>
      </c>
      <c r="C5545" s="1">
        <v>7.6372063625829503E-2</v>
      </c>
    </row>
    <row r="5546" spans="1:3" x14ac:dyDescent="0.25">
      <c r="A5546" s="1">
        <v>7.8196404996445593E-3</v>
      </c>
      <c r="C5546" s="1">
        <v>7.6162423732379497E-2</v>
      </c>
    </row>
    <row r="5547" spans="1:3" x14ac:dyDescent="0.25">
      <c r="A5547" s="1">
        <v>7.9276349222481904E-3</v>
      </c>
      <c r="C5547" s="1">
        <v>7.4421052631578902E-2</v>
      </c>
    </row>
    <row r="5548" spans="1:3" x14ac:dyDescent="0.25">
      <c r="A5548" s="1">
        <v>8.5383207969099394E-3</v>
      </c>
      <c r="C5548" s="1">
        <v>7.5342465753424598E-2</v>
      </c>
    </row>
    <row r="5549" spans="1:3" x14ac:dyDescent="0.25">
      <c r="A5549" s="1">
        <v>7.8244080886088804E-3</v>
      </c>
      <c r="C5549" s="1">
        <v>7.5010535187526303E-2</v>
      </c>
    </row>
    <row r="5550" spans="1:3" x14ac:dyDescent="0.25">
      <c r="A5550" s="1">
        <v>8.5313833028641001E-3</v>
      </c>
      <c r="C5550" s="1">
        <v>7.1962912232641396E-2</v>
      </c>
    </row>
    <row r="5551" spans="1:3" x14ac:dyDescent="0.25">
      <c r="A5551" s="1">
        <v>7.42322554403091E-3</v>
      </c>
      <c r="C5551" s="1">
        <v>7.1984845295727198E-2</v>
      </c>
    </row>
    <row r="5552" spans="1:3" x14ac:dyDescent="0.25">
      <c r="A5552" s="1">
        <v>8.2434357826175406E-3</v>
      </c>
      <c r="C5552" s="1">
        <v>7.1586715867158604E-2</v>
      </c>
    </row>
    <row r="5553" spans="1:3" x14ac:dyDescent="0.25">
      <c r="A5553" s="1">
        <v>8.7469487388120402E-3</v>
      </c>
      <c r="C5553" s="1">
        <v>7.0434415858287594E-2</v>
      </c>
    </row>
    <row r="5554" spans="1:3" x14ac:dyDescent="0.25">
      <c r="A5554" s="1">
        <v>8.4426813142101497E-3</v>
      </c>
      <c r="C5554" s="1">
        <v>6.9750289748182495E-2</v>
      </c>
    </row>
    <row r="5555" spans="1:3" x14ac:dyDescent="0.25">
      <c r="A5555" s="1">
        <v>7.1159906475551397E-3</v>
      </c>
      <c r="C5555" s="1">
        <v>6.9760101010100994E-2</v>
      </c>
    </row>
    <row r="5556" spans="1:3" x14ac:dyDescent="0.25">
      <c r="A5556" s="1">
        <v>8.6452400325467797E-3</v>
      </c>
      <c r="C5556" s="1">
        <v>6.9005478297513703E-2</v>
      </c>
    </row>
    <row r="5557" spans="1:3" x14ac:dyDescent="0.25">
      <c r="A5557" s="1">
        <v>7.8459343794579101E-3</v>
      </c>
      <c r="C5557" s="1">
        <v>6.8028643639427094E-2</v>
      </c>
    </row>
    <row r="5558" spans="1:3" x14ac:dyDescent="0.25">
      <c r="A5558" s="1">
        <v>8.3426594770576804E-3</v>
      </c>
      <c r="C5558" s="1">
        <v>6.9532237673830502E-2</v>
      </c>
    </row>
    <row r="5559" spans="1:3" x14ac:dyDescent="0.25">
      <c r="A5559" s="1">
        <v>7.5287414792959504E-3</v>
      </c>
      <c r="C5559" s="1">
        <v>6.8507588532883607E-2</v>
      </c>
    </row>
    <row r="5560" spans="1:3" x14ac:dyDescent="0.25">
      <c r="A5560" s="1">
        <v>7.52491356518201E-3</v>
      </c>
      <c r="C5560" s="1">
        <v>6.6926644182124698E-2</v>
      </c>
    </row>
    <row r="5561" spans="1:3" x14ac:dyDescent="0.25">
      <c r="A5561" s="1">
        <v>8.1474691923821094E-3</v>
      </c>
      <c r="C5561" s="1">
        <v>6.7719852553975696E-2</v>
      </c>
    </row>
    <row r="5562" spans="1:3" x14ac:dyDescent="0.25">
      <c r="A5562" s="1">
        <v>8.4426813142101497E-3</v>
      </c>
      <c r="C5562" s="1">
        <v>6.6336737917237001E-2</v>
      </c>
    </row>
    <row r="5563" spans="1:3" x14ac:dyDescent="0.25">
      <c r="A5563" s="1">
        <v>7.7251473876804198E-3</v>
      </c>
      <c r="C5563" s="1">
        <v>6.4597580220936299E-2</v>
      </c>
    </row>
    <row r="5564" spans="1:3" x14ac:dyDescent="0.25">
      <c r="A5564" s="1">
        <v>7.9332790886899908E-3</v>
      </c>
      <c r="C5564" s="1">
        <v>6.5073181004527705E-2</v>
      </c>
    </row>
    <row r="5565" spans="1:3" x14ac:dyDescent="0.25">
      <c r="A5565" s="1">
        <v>7.2220526904689204E-3</v>
      </c>
      <c r="C5565" s="1">
        <v>6.4210526315789399E-2</v>
      </c>
    </row>
    <row r="5566" spans="1:3" x14ac:dyDescent="0.25">
      <c r="A5566" s="1">
        <v>8.6513994910941399E-3</v>
      </c>
      <c r="C5566" s="1">
        <v>6.4505945490897595E-2</v>
      </c>
    </row>
    <row r="5567" spans="1:3" x14ac:dyDescent="0.25">
      <c r="A5567" s="1">
        <v>7.3252619798555201E-3</v>
      </c>
      <c r="C5567" s="1">
        <v>6.3500421229991499E-2</v>
      </c>
    </row>
    <row r="5568" spans="1:3" x14ac:dyDescent="0.25">
      <c r="A5568" s="1">
        <v>8.1408364709473907E-3</v>
      </c>
      <c r="C5568" s="1">
        <v>6.2993784894132501E-2</v>
      </c>
    </row>
    <row r="5569" spans="1:3" x14ac:dyDescent="0.25">
      <c r="A5569" s="1">
        <v>9.1509913573970501E-3</v>
      </c>
      <c r="C5569" s="1">
        <v>6.1368421052631503E-2</v>
      </c>
    </row>
    <row r="5570" spans="1:3" x14ac:dyDescent="0.25">
      <c r="A5570" s="1">
        <v>8.3469055374592802E-3</v>
      </c>
      <c r="C5570" s="1">
        <v>6.1624354787738297E-2</v>
      </c>
    </row>
    <row r="5571" spans="1:3" x14ac:dyDescent="0.25">
      <c r="A5571" s="1">
        <v>7.9332790886899908E-3</v>
      </c>
      <c r="C5571" s="1">
        <v>6.1394271272114498E-2</v>
      </c>
    </row>
    <row r="5572" spans="1:3" x14ac:dyDescent="0.25">
      <c r="A5572" s="1">
        <v>7.9340860543179702E-3</v>
      </c>
      <c r="C5572" s="1">
        <v>6.0998735777496801E-2</v>
      </c>
    </row>
    <row r="5573" spans="1:3" x14ac:dyDescent="0.25">
      <c r="A5573" s="1">
        <v>8.5513590552784204E-3</v>
      </c>
      <c r="C5573" s="1">
        <v>6.15579213660798E-2</v>
      </c>
    </row>
    <row r="5574" spans="1:3" x14ac:dyDescent="0.25">
      <c r="A5574" s="1">
        <v>7.2286703319079599E-3</v>
      </c>
      <c r="C5574" s="1">
        <v>6.1413673232908403E-2</v>
      </c>
    </row>
    <row r="5575" spans="1:3" x14ac:dyDescent="0.25">
      <c r="A5575" s="1">
        <v>7.8323670023395294E-3</v>
      </c>
      <c r="C5575" s="1">
        <v>6.0073645449763201E-2</v>
      </c>
    </row>
    <row r="5576" spans="1:3" x14ac:dyDescent="0.25">
      <c r="A5576" s="1">
        <v>8.6487586487586504E-3</v>
      </c>
      <c r="C5576" s="1">
        <v>5.93381112984823E-2</v>
      </c>
    </row>
    <row r="5577" spans="1:3" x14ac:dyDescent="0.25">
      <c r="A5577" s="1">
        <v>7.0207570207570201E-3</v>
      </c>
      <c r="C5577" s="1">
        <v>5.8860692850373798E-2</v>
      </c>
    </row>
    <row r="5578" spans="1:3" x14ac:dyDescent="0.25">
      <c r="A5578" s="1">
        <v>8.2375673751652508E-3</v>
      </c>
      <c r="C5578" s="1">
        <v>5.9275636976205498E-2</v>
      </c>
    </row>
    <row r="5579" spans="1:3" x14ac:dyDescent="0.25">
      <c r="A5579" s="1">
        <v>7.4254907944257898E-3</v>
      </c>
      <c r="C5579" s="1">
        <v>5.8978409689310098E-2</v>
      </c>
    </row>
    <row r="5580" spans="1:3" x14ac:dyDescent="0.25">
      <c r="A5580" s="1">
        <v>6.9105691056910497E-3</v>
      </c>
      <c r="C5580" s="1">
        <v>5.7949636497734699E-2</v>
      </c>
    </row>
    <row r="5581" spans="1:3" x14ac:dyDescent="0.25">
      <c r="A5581" s="1">
        <v>7.0214714561921202E-3</v>
      </c>
      <c r="C5581" s="1">
        <v>5.7040623026731199E-2</v>
      </c>
    </row>
    <row r="5582" spans="1:3" x14ac:dyDescent="0.25">
      <c r="A5582" s="1">
        <v>7.7180867269219001E-3</v>
      </c>
      <c r="C5582" s="1">
        <v>5.5912393387385399E-2</v>
      </c>
    </row>
    <row r="5583" spans="1:3" x14ac:dyDescent="0.25">
      <c r="A5583" s="1">
        <v>7.7353689567430002E-3</v>
      </c>
      <c r="C5583" s="1">
        <v>5.4497632824829001E-2</v>
      </c>
    </row>
    <row r="5584" spans="1:3" x14ac:dyDescent="0.25">
      <c r="A5584" s="1">
        <v>7.3222821112579996E-3</v>
      </c>
      <c r="C5584" s="1">
        <v>5.47656661400737E-2</v>
      </c>
    </row>
    <row r="5585" spans="1:3" x14ac:dyDescent="0.25">
      <c r="A5585" s="1">
        <v>7.9389312977099207E-3</v>
      </c>
      <c r="C5585" s="1">
        <v>5.3407774149373199E-2</v>
      </c>
    </row>
    <row r="5586" spans="1:3" x14ac:dyDescent="0.25">
      <c r="A5586" s="1">
        <v>7.8331637843336698E-3</v>
      </c>
      <c r="C5586" s="1">
        <v>5.4683384258771402E-2</v>
      </c>
    </row>
    <row r="5587" spans="1:3" x14ac:dyDescent="0.25">
      <c r="A5587" s="1">
        <v>7.9316656497864495E-3</v>
      </c>
      <c r="C5587" s="1">
        <v>5.4421052631578898E-2</v>
      </c>
    </row>
    <row r="5588" spans="1:3" x14ac:dyDescent="0.25">
      <c r="A5588" s="1">
        <v>6.91337942252948E-3</v>
      </c>
      <c r="C5588" s="1">
        <v>5.3556397306397302E-2</v>
      </c>
    </row>
    <row r="5589" spans="1:3" x14ac:dyDescent="0.25">
      <c r="A5589" s="1">
        <v>8.03253685815963E-3</v>
      </c>
      <c r="C5589" s="1">
        <v>5.1611544133136698E-2</v>
      </c>
    </row>
    <row r="5590" spans="1:3" x14ac:dyDescent="0.25">
      <c r="A5590" s="1">
        <v>7.94378246257256E-3</v>
      </c>
      <c r="C5590" s="1">
        <v>5.32687651331719E-2</v>
      </c>
    </row>
    <row r="5591" spans="1:3" x14ac:dyDescent="0.25">
      <c r="A5591" s="1">
        <v>8.6496387503816E-3</v>
      </c>
      <c r="C5591" s="1">
        <v>5.16950937039376E-2</v>
      </c>
    </row>
    <row r="5592" spans="1:3" x14ac:dyDescent="0.25">
      <c r="A5592" s="1">
        <v>8.0292712674052205E-3</v>
      </c>
      <c r="C5592" s="1">
        <v>5.1174054964725602E-2</v>
      </c>
    </row>
    <row r="5593" spans="1:3" x14ac:dyDescent="0.25">
      <c r="A5593" s="1">
        <v>7.5272098464042297E-3</v>
      </c>
      <c r="C5593" s="1">
        <v>5.0542276508371002E-2</v>
      </c>
    </row>
    <row r="5594" spans="1:3" x14ac:dyDescent="0.25">
      <c r="A5594" s="1">
        <v>7.62737719922709E-3</v>
      </c>
      <c r="C5594" s="1">
        <v>5.0399831649831597E-2</v>
      </c>
    </row>
    <row r="5595" spans="1:3" x14ac:dyDescent="0.25">
      <c r="A5595" s="1">
        <v>8.7469487388120402E-3</v>
      </c>
      <c r="C5595" s="1">
        <v>5.0795658130466798E-2</v>
      </c>
    </row>
    <row r="5596" spans="1:3" x14ac:dyDescent="0.25">
      <c r="A5596" s="1">
        <v>8.0341706498525296E-3</v>
      </c>
      <c r="C5596" s="1">
        <v>4.9610280176953798E-2</v>
      </c>
    </row>
    <row r="5597" spans="1:3" x14ac:dyDescent="0.25">
      <c r="A5597" s="1">
        <v>7.6227258867771104E-3</v>
      </c>
      <c r="C5597" s="1">
        <v>4.9273531269740899E-2</v>
      </c>
    </row>
    <row r="5598" spans="1:3" x14ac:dyDescent="0.25">
      <c r="A5598" s="1">
        <v>8.2392432102532699E-3</v>
      </c>
      <c r="C5598" s="1">
        <v>4.7283066554338601E-2</v>
      </c>
    </row>
    <row r="5599" spans="1:3" x14ac:dyDescent="0.25">
      <c r="A5599" s="1">
        <v>7.7306479503610999E-3</v>
      </c>
      <c r="C5599" s="1">
        <v>4.6680716543730197E-2</v>
      </c>
    </row>
    <row r="5600" spans="1:3" x14ac:dyDescent="0.25">
      <c r="A5600" s="1">
        <v>8.0300874161414893E-3</v>
      </c>
      <c r="C5600" s="1">
        <v>4.7919957872564499E-2</v>
      </c>
    </row>
    <row r="5601" spans="1:3" x14ac:dyDescent="0.25">
      <c r="A5601" s="1">
        <v>7.52644426362896E-3</v>
      </c>
      <c r="C5601" s="1">
        <v>4.8115392714255599E-2</v>
      </c>
    </row>
    <row r="5602" spans="1:3" x14ac:dyDescent="0.25">
      <c r="A5602" s="1">
        <v>7.3215375228797997E-3</v>
      </c>
      <c r="C5602" s="1">
        <v>4.6176501525191899E-2</v>
      </c>
    </row>
    <row r="5603" spans="1:3" x14ac:dyDescent="0.25">
      <c r="A5603" s="1">
        <v>6.7086806261435197E-3</v>
      </c>
      <c r="C5603" s="1">
        <v>4.5449763282482902E-2</v>
      </c>
    </row>
    <row r="5604" spans="1:3" x14ac:dyDescent="0.25">
      <c r="A5604" s="1">
        <v>8.3350274446025597E-3</v>
      </c>
      <c r="C5604" s="1">
        <v>4.6416166719292599E-2</v>
      </c>
    </row>
    <row r="5605" spans="1:3" x14ac:dyDescent="0.25">
      <c r="A5605" s="1">
        <v>7.9276349222481904E-3</v>
      </c>
      <c r="C5605" s="1">
        <v>4.46786090621707E-2</v>
      </c>
    </row>
    <row r="5606" spans="1:3" x14ac:dyDescent="0.25">
      <c r="A5606" s="1">
        <v>6.4011379800853396E-3</v>
      </c>
      <c r="C5606" s="1">
        <v>4.5191193511008101E-2</v>
      </c>
    </row>
    <row r="5607" spans="1:3" x14ac:dyDescent="0.25">
      <c r="A5607" s="1">
        <v>8.4409641004779806E-3</v>
      </c>
      <c r="C5607" s="1">
        <v>4.3913226621735399E-2</v>
      </c>
    </row>
    <row r="5608" spans="1:3" x14ac:dyDescent="0.25">
      <c r="A5608" s="1">
        <v>7.4209616753075098E-3</v>
      </c>
      <c r="C5608" s="1">
        <v>4.2920260887860301E-2</v>
      </c>
    </row>
    <row r="5609" spans="1:3" x14ac:dyDescent="0.25">
      <c r="A5609" s="1">
        <v>7.7377316228873904E-3</v>
      </c>
      <c r="C5609" s="1">
        <v>4.2521839806336101E-2</v>
      </c>
    </row>
    <row r="5610" spans="1:3" x14ac:dyDescent="0.25">
      <c r="A5610" s="1">
        <v>8.3452065947486193E-3</v>
      </c>
      <c r="C5610" s="1">
        <v>4.3665824915824901E-2</v>
      </c>
    </row>
    <row r="5611" spans="1:3" x14ac:dyDescent="0.25">
      <c r="A5611" s="1">
        <v>8.4504174302585996E-3</v>
      </c>
      <c r="C5611" s="1">
        <v>4.2947368421052602E-2</v>
      </c>
    </row>
    <row r="5612" spans="1:3" x14ac:dyDescent="0.25">
      <c r="A5612" s="1">
        <v>8.3358747585646001E-3</v>
      </c>
      <c r="C5612" s="1">
        <v>4.2530792715022601E-2</v>
      </c>
    </row>
    <row r="5613" spans="1:3" x14ac:dyDescent="0.25">
      <c r="A5613" s="1">
        <v>8.1408364709473907E-3</v>
      </c>
      <c r="C5613" s="1">
        <v>4.2613636363636298E-2</v>
      </c>
    </row>
    <row r="5614" spans="1:3" x14ac:dyDescent="0.25">
      <c r="A5614" s="1">
        <v>8.3477552682479795E-3</v>
      </c>
      <c r="C5614" s="1">
        <v>4.0315789473684201E-2</v>
      </c>
    </row>
    <row r="5615" spans="1:3" x14ac:dyDescent="0.25">
      <c r="A5615" s="1">
        <v>8.5496183206106805E-3</v>
      </c>
      <c r="C5615" s="1">
        <v>3.9230122002524098E-2</v>
      </c>
    </row>
    <row r="5616" spans="1:3" x14ac:dyDescent="0.25">
      <c r="A5616" s="1">
        <v>7.62892889838266E-3</v>
      </c>
      <c r="C5616" s="1">
        <v>4.0459382572963797E-2</v>
      </c>
    </row>
    <row r="5617" spans="1:3" x14ac:dyDescent="0.25">
      <c r="A5617" s="1">
        <v>7.53257328990228E-3</v>
      </c>
      <c r="C5617" s="1">
        <v>3.9533172116496602E-2</v>
      </c>
    </row>
    <row r="5618" spans="1:3" x14ac:dyDescent="0.25">
      <c r="A5618" s="1">
        <v>8.5513590552784204E-3</v>
      </c>
      <c r="C5618" s="1">
        <v>4.0812033238666202E-2</v>
      </c>
    </row>
    <row r="5619" spans="1:3" x14ac:dyDescent="0.25">
      <c r="A5619" s="1">
        <v>7.4202073592193503E-3</v>
      </c>
      <c r="C5619" s="1">
        <v>3.95622895622895E-2</v>
      </c>
    </row>
    <row r="5620" spans="1:3" x14ac:dyDescent="0.25">
      <c r="A5620" s="1">
        <v>7.3304825901038401E-3</v>
      </c>
      <c r="C5620" s="1">
        <v>4.0370058873002497E-2</v>
      </c>
    </row>
    <row r="5621" spans="1:3" x14ac:dyDescent="0.25">
      <c r="A5621" s="1">
        <v>7.9365079365079309E-3</v>
      </c>
      <c r="C5621" s="1">
        <v>3.9149652704693699E-2</v>
      </c>
    </row>
    <row r="5622" spans="1:3" x14ac:dyDescent="0.25">
      <c r="A5622" s="1">
        <v>7.6421438760953704E-3</v>
      </c>
      <c r="C5622" s="1">
        <v>3.7648543485119298E-2</v>
      </c>
    </row>
    <row r="5623" spans="1:3" x14ac:dyDescent="0.25">
      <c r="A5623" s="1">
        <v>8.7487283825025408E-3</v>
      </c>
      <c r="C5623" s="1">
        <v>3.8162321278385203E-2</v>
      </c>
    </row>
    <row r="5624" spans="1:3" x14ac:dyDescent="0.25">
      <c r="A5624" s="1">
        <v>7.5218540353730401E-3</v>
      </c>
      <c r="C5624" s="1">
        <v>3.7648543485119298E-2</v>
      </c>
    </row>
    <row r="5625" spans="1:3" x14ac:dyDescent="0.25">
      <c r="A5625" s="1">
        <v>7.8371501272264596E-3</v>
      </c>
      <c r="C5625" s="1">
        <v>3.5733053074093503E-2</v>
      </c>
    </row>
    <row r="5626" spans="1:3" x14ac:dyDescent="0.25">
      <c r="A5626" s="1">
        <v>7.53640900295345E-3</v>
      </c>
      <c r="C5626" s="1">
        <v>3.7029244687565702E-2</v>
      </c>
    </row>
    <row r="5627" spans="1:3" x14ac:dyDescent="0.25">
      <c r="A5627" s="1">
        <v>7.42700172957574E-3</v>
      </c>
      <c r="C5627" s="1">
        <v>3.6924047969703298E-2</v>
      </c>
    </row>
    <row r="5628" spans="1:3" x14ac:dyDescent="0.25">
      <c r="A5628" s="1">
        <v>7.8355551032868592E-3</v>
      </c>
      <c r="C5628" s="1">
        <v>3.53498158863755E-2</v>
      </c>
    </row>
    <row r="5629" spans="1:3" x14ac:dyDescent="0.25">
      <c r="A5629" s="1">
        <v>8.3375699034062001E-3</v>
      </c>
      <c r="C5629" s="1">
        <v>3.5233487589398302E-2</v>
      </c>
    </row>
    <row r="5630" spans="1:3" x14ac:dyDescent="0.25">
      <c r="A5630" s="1">
        <v>8.6452400325467797E-3</v>
      </c>
      <c r="C5630" s="1">
        <v>3.6187670944666503E-2</v>
      </c>
    </row>
    <row r="5631" spans="1:3" x14ac:dyDescent="0.25">
      <c r="A5631" s="1">
        <v>8.5478782944947602E-3</v>
      </c>
      <c r="C5631" s="1">
        <v>3.5259446374065799E-2</v>
      </c>
    </row>
    <row r="5632" spans="1:3" x14ac:dyDescent="0.25">
      <c r="A5632" s="1">
        <v>7.7298616761594698E-3</v>
      </c>
      <c r="C5632" s="1">
        <v>3.3862656430749802E-2</v>
      </c>
    </row>
    <row r="5633" spans="1:3" x14ac:dyDescent="0.25">
      <c r="A5633" s="1">
        <v>7.2161805061489899E-3</v>
      </c>
      <c r="C5633" s="1">
        <v>3.3709048772779901E-2</v>
      </c>
    </row>
    <row r="5634" spans="1:3" x14ac:dyDescent="0.25">
      <c r="A5634" s="1">
        <v>7.3163296412966103E-3</v>
      </c>
      <c r="C5634" s="1">
        <v>3.4028655710071597E-2</v>
      </c>
    </row>
    <row r="5635" spans="1:3" x14ac:dyDescent="0.25">
      <c r="A5635" s="1">
        <v>7.1167141114274E-3</v>
      </c>
      <c r="C5635" s="1">
        <v>3.44319258713277E-2</v>
      </c>
    </row>
    <row r="5636" spans="1:3" x14ac:dyDescent="0.25">
      <c r="A5636" s="1">
        <v>7.2169140069119697E-3</v>
      </c>
      <c r="C5636" s="1">
        <v>3.4101673508051697E-2</v>
      </c>
    </row>
    <row r="5637" spans="1:3" x14ac:dyDescent="0.25">
      <c r="A5637" s="1">
        <v>6.3040162684290697E-3</v>
      </c>
      <c r="C5637" s="1">
        <v>3.3561283534981501E-2</v>
      </c>
    </row>
    <row r="5638" spans="1:3" x14ac:dyDescent="0.25">
      <c r="A5638" s="1">
        <v>7.7251473876804198E-3</v>
      </c>
      <c r="C5638" s="1">
        <v>3.2723063973063897E-2</v>
      </c>
    </row>
    <row r="5639" spans="1:3" x14ac:dyDescent="0.25">
      <c r="A5639" s="1">
        <v>6.91337942252948E-3</v>
      </c>
      <c r="C5639" s="1">
        <v>3.1888023573984403E-2</v>
      </c>
    </row>
    <row r="5640" spans="1:3" x14ac:dyDescent="0.25">
      <c r="A5640" s="1">
        <v>6.6070339499898299E-3</v>
      </c>
      <c r="C5640" s="1">
        <v>3.1742694975824999E-2</v>
      </c>
    </row>
    <row r="5641" spans="1:3" x14ac:dyDescent="0.25">
      <c r="A5641" s="1">
        <v>7.5249135651820204E-3</v>
      </c>
      <c r="C5641" s="1">
        <v>3.0743314381975102E-2</v>
      </c>
    </row>
    <row r="5642" spans="1:3" x14ac:dyDescent="0.25">
      <c r="A5642" s="1">
        <v>8.6329473898029592E-3</v>
      </c>
      <c r="C5642" s="1">
        <v>3.2349841938883003E-2</v>
      </c>
    </row>
    <row r="5643" spans="1:3" x14ac:dyDescent="0.25">
      <c r="A5643" s="1">
        <v>6.8137902979762003E-3</v>
      </c>
      <c r="C5643" s="1">
        <v>3.0510257759074101E-2</v>
      </c>
    </row>
    <row r="5644" spans="1:3" x14ac:dyDescent="0.25">
      <c r="A5644" s="1">
        <v>8.4418226200162708E-3</v>
      </c>
      <c r="C5644" s="1">
        <v>2.9891590358909498E-2</v>
      </c>
    </row>
    <row r="5645" spans="1:3" x14ac:dyDescent="0.25">
      <c r="A5645" s="1">
        <v>8.3401139137510103E-3</v>
      </c>
      <c r="C5645" s="1">
        <v>3.06219088708828E-2</v>
      </c>
    </row>
    <row r="5646" spans="1:3" x14ac:dyDescent="0.25">
      <c r="A5646" s="1">
        <v>7.7212232043076196E-3</v>
      </c>
      <c r="C5646" s="1">
        <v>3.0736842105263101E-2</v>
      </c>
    </row>
    <row r="5647" spans="1:3" x14ac:dyDescent="0.25">
      <c r="A5647" s="1">
        <v>7.3148430356598602E-3</v>
      </c>
      <c r="C5647" s="1">
        <v>2.9836584080126499E-2</v>
      </c>
    </row>
    <row r="5648" spans="1:3" x14ac:dyDescent="0.25">
      <c r="A5648" s="1">
        <v>8.3350274446025597E-3</v>
      </c>
      <c r="C5648" s="1">
        <v>2.9256998526625898E-2</v>
      </c>
    </row>
    <row r="5649" spans="1:3" x14ac:dyDescent="0.25">
      <c r="A5649" s="1">
        <v>7.4156846810239704E-3</v>
      </c>
      <c r="C5649" s="1">
        <v>2.89473684210526E-2</v>
      </c>
    </row>
    <row r="5650" spans="1:3" x14ac:dyDescent="0.25">
      <c r="A5650" s="1">
        <v>8.6390893383473891E-3</v>
      </c>
      <c r="C5650" s="1">
        <v>2.8105263157894699E-2</v>
      </c>
    </row>
    <row r="5651" spans="1:3" x14ac:dyDescent="0.25">
      <c r="A5651" s="1">
        <v>7.3207930859176401E-3</v>
      </c>
      <c r="C5651" s="1">
        <v>2.8742893240682198E-2</v>
      </c>
    </row>
    <row r="5652" spans="1:3" x14ac:dyDescent="0.25">
      <c r="A5652" s="1">
        <v>7.4194531964630502E-3</v>
      </c>
      <c r="C5652" s="1">
        <v>2.8427037271004402E-2</v>
      </c>
    </row>
    <row r="5653" spans="1:3" x14ac:dyDescent="0.25">
      <c r="A5653" s="1">
        <v>7.6204023572444598E-3</v>
      </c>
      <c r="C5653" s="1">
        <v>2.8207557099252701E-2</v>
      </c>
    </row>
    <row r="5654" spans="1:3" x14ac:dyDescent="0.25">
      <c r="A5654" s="1">
        <v>8.3409622622317107E-3</v>
      </c>
      <c r="C5654" s="1">
        <v>2.8327716933445601E-2</v>
      </c>
    </row>
    <row r="5655" spans="1:3" x14ac:dyDescent="0.25">
      <c r="A5655" s="1">
        <v>7.8323670023395294E-3</v>
      </c>
      <c r="C5655" s="1">
        <v>2.8210526315789401E-2</v>
      </c>
    </row>
    <row r="5656" spans="1:3" x14ac:dyDescent="0.25">
      <c r="A5656" s="1">
        <v>7.8172588832487299E-3</v>
      </c>
      <c r="C5656" s="1">
        <v>2.74001475392559E-2</v>
      </c>
    </row>
    <row r="5657" spans="1:3" x14ac:dyDescent="0.25">
      <c r="A5657" s="1">
        <v>8.7398373983739799E-3</v>
      </c>
      <c r="C5657" s="1">
        <v>2.7038400841662199E-2</v>
      </c>
    </row>
    <row r="5658" spans="1:3" x14ac:dyDescent="0.25">
      <c r="A5658" s="1">
        <v>8.4289631359805006E-3</v>
      </c>
      <c r="C5658" s="1">
        <v>2.7590564448188699E-2</v>
      </c>
    </row>
    <row r="5659" spans="1:3" x14ac:dyDescent="0.25">
      <c r="A5659" s="1">
        <v>8.3358747585646001E-3</v>
      </c>
      <c r="C5659" s="1">
        <v>2.6967239018223899E-2</v>
      </c>
    </row>
    <row r="5660" spans="1:3" x14ac:dyDescent="0.25">
      <c r="A5660" s="1">
        <v>8.2367297132397693E-3</v>
      </c>
      <c r="C5660" s="1">
        <v>2.6517941702620201E-2</v>
      </c>
    </row>
    <row r="5661" spans="1:3" x14ac:dyDescent="0.25">
      <c r="A5661" s="1">
        <v>8.2342177493138092E-3</v>
      </c>
      <c r="C5661" s="1">
        <v>2.7049784233238599E-2</v>
      </c>
    </row>
    <row r="5662" spans="1:3" x14ac:dyDescent="0.25">
      <c r="A5662" s="1">
        <v>7.5218540353730401E-3</v>
      </c>
      <c r="C5662" s="1">
        <v>2.5549363894438001E-2</v>
      </c>
    </row>
    <row r="5663" spans="1:3" x14ac:dyDescent="0.25">
      <c r="A5663" s="1">
        <v>8.6355785837651106E-3</v>
      </c>
      <c r="C5663" s="1">
        <v>2.6526315789473599E-2</v>
      </c>
    </row>
    <row r="5664" spans="1:3" x14ac:dyDescent="0.25">
      <c r="A5664" s="1">
        <v>9.4521800996036093E-3</v>
      </c>
      <c r="C5664" s="1">
        <v>2.51261564339781E-2</v>
      </c>
    </row>
    <row r="5665" spans="1:3" x14ac:dyDescent="0.25">
      <c r="A5665" s="1">
        <v>8.62856562785504E-3</v>
      </c>
      <c r="C5665" s="1">
        <v>2.51420155691142E-2</v>
      </c>
    </row>
    <row r="5666" spans="1:3" x14ac:dyDescent="0.25">
      <c r="A5666" s="1">
        <v>7.4171916277179402E-3</v>
      </c>
      <c r="C5666" s="1">
        <v>2.4079915878023099E-2</v>
      </c>
    </row>
    <row r="5667" spans="1:3" x14ac:dyDescent="0.25">
      <c r="A5667" s="1">
        <v>7.0114825729092499E-3</v>
      </c>
      <c r="C5667" s="1">
        <v>2.43799915931063E-2</v>
      </c>
    </row>
    <row r="5668" spans="1:3" x14ac:dyDescent="0.25">
      <c r="A5668" s="1">
        <v>7.8299776286353401E-3</v>
      </c>
      <c r="C5668" s="1">
        <v>2.54576057227014E-2</v>
      </c>
    </row>
    <row r="5669" spans="1:3" x14ac:dyDescent="0.25">
      <c r="A5669" s="1">
        <v>7.7235772357723501E-3</v>
      </c>
      <c r="C5669" s="1">
        <v>2.5031552376945699E-2</v>
      </c>
    </row>
    <row r="5670" spans="1:3" x14ac:dyDescent="0.25">
      <c r="A5670" s="1">
        <v>8.4349593495934901E-3</v>
      </c>
      <c r="C5670" s="1">
        <v>2.3796988522691302E-2</v>
      </c>
    </row>
    <row r="5671" spans="1:3" x14ac:dyDescent="0.25">
      <c r="A5671" s="1">
        <v>7.2139808981914197E-3</v>
      </c>
      <c r="C5671" s="1">
        <v>2.3879654954765399E-2</v>
      </c>
    </row>
    <row r="5672" spans="1:3" x14ac:dyDescent="0.25">
      <c r="A5672" s="1">
        <v>8.9385474860335205E-3</v>
      </c>
      <c r="C5672" s="1">
        <v>2.4844720496894401E-2</v>
      </c>
    </row>
    <row r="5673" spans="1:3" x14ac:dyDescent="0.25">
      <c r="A5673" s="1">
        <v>8.5331166192604592E-3</v>
      </c>
      <c r="C5673" s="1">
        <v>2.3028391167192401E-2</v>
      </c>
    </row>
    <row r="5674" spans="1:3" x14ac:dyDescent="0.25">
      <c r="A5674" s="1">
        <v>7.5180331199837403E-3</v>
      </c>
      <c r="C5674" s="1">
        <v>2.2516835016835001E-2</v>
      </c>
    </row>
    <row r="5675" spans="1:3" x14ac:dyDescent="0.25">
      <c r="A5675" s="1">
        <v>6.7005076142131904E-3</v>
      </c>
      <c r="C5675" s="1">
        <v>2.3892221871381899E-2</v>
      </c>
    </row>
    <row r="5676" spans="1:3" x14ac:dyDescent="0.25">
      <c r="A5676" s="1">
        <v>8.5339835416031705E-3</v>
      </c>
      <c r="C5676" s="1">
        <v>2.2205851399705299E-2</v>
      </c>
    </row>
    <row r="5677" spans="1:3" x14ac:dyDescent="0.25">
      <c r="A5677" s="1">
        <v>7.7235772357723501E-3</v>
      </c>
      <c r="C5677" s="1">
        <v>2.2088987062164701E-2</v>
      </c>
    </row>
    <row r="5678" spans="1:3" x14ac:dyDescent="0.25">
      <c r="A5678" s="1">
        <v>7.7275038129130599E-3</v>
      </c>
      <c r="C5678" s="1">
        <v>2.1890128394022299E-2</v>
      </c>
    </row>
    <row r="5679" spans="1:3" x14ac:dyDescent="0.25">
      <c r="A5679" s="1">
        <v>7.5203252032520302E-3</v>
      </c>
      <c r="C5679" s="1">
        <v>2.2116903633491301E-2</v>
      </c>
    </row>
    <row r="5680" spans="1:3" x14ac:dyDescent="0.25">
      <c r="A5680" s="1">
        <v>8.32318311002842E-3</v>
      </c>
      <c r="C5680" s="1">
        <v>2.2708158116063901E-2</v>
      </c>
    </row>
    <row r="5681" spans="1:3" x14ac:dyDescent="0.25">
      <c r="A5681" s="1">
        <v>8.1292551569962304E-3</v>
      </c>
      <c r="C5681" s="1">
        <v>2.2619673855865299E-2</v>
      </c>
    </row>
    <row r="5682" spans="1:3" x14ac:dyDescent="0.25">
      <c r="A5682" s="1">
        <v>7.2154471544715404E-3</v>
      </c>
      <c r="C5682" s="1">
        <v>2.1906266456029399E-2</v>
      </c>
    </row>
    <row r="5683" spans="1:3" x14ac:dyDescent="0.25">
      <c r="A5683" s="1">
        <v>7.6204023572444598E-3</v>
      </c>
      <c r="C5683" s="1">
        <v>2.104598547827E-2</v>
      </c>
    </row>
    <row r="5684" spans="1:3" x14ac:dyDescent="0.25">
      <c r="A5684" s="1">
        <v>7.6211767096839699E-3</v>
      </c>
      <c r="C5684" s="1">
        <v>2.1155667824439499E-2</v>
      </c>
    </row>
    <row r="5685" spans="1:3" x14ac:dyDescent="0.25">
      <c r="A5685" s="1">
        <v>7.8267940638341096E-3</v>
      </c>
      <c r="C5685" s="1">
        <v>2.1814732848561402E-2</v>
      </c>
    </row>
    <row r="5686" spans="1:3" x14ac:dyDescent="0.25">
      <c r="A5686" s="1">
        <v>7.0121951219512197E-3</v>
      </c>
      <c r="C5686" s="1">
        <v>2.0848689059703E-2</v>
      </c>
    </row>
    <row r="5687" spans="1:3" x14ac:dyDescent="0.25">
      <c r="A5687" s="1">
        <v>7.0093457943925198E-3</v>
      </c>
      <c r="C5687" s="1">
        <v>2.1169036334913099E-2</v>
      </c>
    </row>
    <row r="5688" spans="1:3" x14ac:dyDescent="0.25">
      <c r="A5688" s="1">
        <v>8.5331166192604592E-3</v>
      </c>
      <c r="C5688" s="1">
        <v>2.13886840164366E-2</v>
      </c>
    </row>
    <row r="5689" spans="1:3" x14ac:dyDescent="0.25">
      <c r="A5689" s="1">
        <v>7.3193046660567198E-3</v>
      </c>
      <c r="C5689" s="1">
        <v>1.9694576092680299E-2</v>
      </c>
    </row>
    <row r="5690" spans="1:3" x14ac:dyDescent="0.25">
      <c r="A5690" s="1">
        <v>8.2200121777958098E-3</v>
      </c>
      <c r="C5690" s="1">
        <v>1.9882179675994101E-2</v>
      </c>
    </row>
    <row r="5691" spans="1:3" x14ac:dyDescent="0.25">
      <c r="A5691" s="1">
        <v>7.2095857026807401E-3</v>
      </c>
      <c r="C5691" s="1">
        <v>2.0227560050568898E-2</v>
      </c>
    </row>
    <row r="5692" spans="1:3" x14ac:dyDescent="0.25">
      <c r="A5692" s="1">
        <v>7.8204346942920902E-3</v>
      </c>
      <c r="C5692" s="1">
        <v>2.0025295109612099E-2</v>
      </c>
    </row>
    <row r="5693" spans="1:3" x14ac:dyDescent="0.25">
      <c r="A5693" s="1">
        <v>8.1276033729553894E-3</v>
      </c>
      <c r="C5693" s="1">
        <v>2.0326487625065798E-2</v>
      </c>
    </row>
    <row r="5694" spans="1:3" x14ac:dyDescent="0.25">
      <c r="A5694" s="1">
        <v>7.0114825729092499E-3</v>
      </c>
      <c r="C5694" s="1">
        <v>2.0423202442362301E-2</v>
      </c>
    </row>
    <row r="5695" spans="1:3" x14ac:dyDescent="0.25">
      <c r="A5695" s="1">
        <v>7.5226186845582903E-3</v>
      </c>
      <c r="C5695" s="1">
        <v>1.9180103277479099E-2</v>
      </c>
    </row>
    <row r="5696" spans="1:3" x14ac:dyDescent="0.25">
      <c r="A5696" s="1">
        <v>8.1267777326290095E-3</v>
      </c>
      <c r="C5696" s="1">
        <v>1.9384745048461799E-2</v>
      </c>
    </row>
    <row r="5697" spans="1:3" x14ac:dyDescent="0.25">
      <c r="A5697" s="1">
        <v>8.4383895892639199E-3</v>
      </c>
      <c r="C5697" s="1">
        <v>1.7907932160539299E-2</v>
      </c>
    </row>
    <row r="5698" spans="1:3" x14ac:dyDescent="0.25">
      <c r="A5698" s="1">
        <v>7.8259985770911603E-3</v>
      </c>
      <c r="C5698" s="1">
        <v>1.9607843137254902E-2</v>
      </c>
    </row>
    <row r="5699" spans="1:3" x14ac:dyDescent="0.25">
      <c r="A5699" s="1">
        <v>8.7371736259270506E-3</v>
      </c>
      <c r="C5699" s="1">
        <v>1.93867874828785E-2</v>
      </c>
    </row>
    <row r="5700" spans="1:3" x14ac:dyDescent="0.25">
      <c r="A5700" s="1">
        <v>8.0276394675337804E-3</v>
      </c>
      <c r="C5700" s="1">
        <v>1.7900389596714701E-2</v>
      </c>
    </row>
    <row r="5701" spans="1:3" x14ac:dyDescent="0.25">
      <c r="A5701" s="1">
        <v>7.5126903553299398E-3</v>
      </c>
      <c r="C5701" s="1">
        <v>1.8742760871854201E-2</v>
      </c>
    </row>
    <row r="5702" spans="1:3" x14ac:dyDescent="0.25">
      <c r="A5702" s="1">
        <v>8.8333840999086106E-3</v>
      </c>
      <c r="C5702" s="1">
        <v>1.8109075594861999E-2</v>
      </c>
    </row>
    <row r="5703" spans="1:3" x14ac:dyDescent="0.25">
      <c r="A5703" s="1">
        <v>7.7227923991464199E-3</v>
      </c>
      <c r="C5703" s="1">
        <v>1.82258744205646E-2</v>
      </c>
    </row>
    <row r="5704" spans="1:3" x14ac:dyDescent="0.25">
      <c r="A5704" s="1">
        <v>7.1102082275266596E-3</v>
      </c>
      <c r="C5704" s="1">
        <v>1.8325434439178501E-2</v>
      </c>
    </row>
    <row r="5705" spans="1:3" x14ac:dyDescent="0.25">
      <c r="A5705" s="1">
        <v>9.0437963621583101E-3</v>
      </c>
      <c r="C5705" s="1">
        <v>1.7279527973869901E-2</v>
      </c>
    </row>
    <row r="5706" spans="1:3" x14ac:dyDescent="0.25">
      <c r="A5706" s="1">
        <v>8.0227480450898708E-3</v>
      </c>
      <c r="C5706" s="1">
        <v>1.8629617934954198E-2</v>
      </c>
    </row>
    <row r="5707" spans="1:3" x14ac:dyDescent="0.25">
      <c r="A5707" s="1">
        <v>8.4349593495934901E-3</v>
      </c>
      <c r="C5707" s="1">
        <v>1.7379397514219502E-2</v>
      </c>
    </row>
    <row r="5708" spans="1:3" x14ac:dyDescent="0.25">
      <c r="A5708" s="1">
        <v>8.0349877949552392E-3</v>
      </c>
      <c r="C5708" s="1">
        <v>1.7774505679427802E-2</v>
      </c>
    </row>
    <row r="5709" spans="1:3" x14ac:dyDescent="0.25">
      <c r="A5709" s="1">
        <v>8.1243018178125299E-3</v>
      </c>
      <c r="C5709" s="1">
        <v>1.78985049484101E-2</v>
      </c>
    </row>
    <row r="5710" spans="1:3" x14ac:dyDescent="0.25">
      <c r="A5710" s="1">
        <v>8.1276033729553894E-3</v>
      </c>
      <c r="C5710" s="1">
        <v>1.8216278824892001E-2</v>
      </c>
    </row>
    <row r="5711" spans="1:3" x14ac:dyDescent="0.25">
      <c r="A5711" s="1">
        <v>8.4263959390862894E-3</v>
      </c>
      <c r="C5711" s="1">
        <v>1.6836788382616E-2</v>
      </c>
    </row>
    <row r="5712" spans="1:3" x14ac:dyDescent="0.25">
      <c r="A5712" s="1">
        <v>7.2176476568059297E-3</v>
      </c>
      <c r="C5712" s="1">
        <v>1.7255892255892202E-2</v>
      </c>
    </row>
    <row r="5713" spans="1:3" x14ac:dyDescent="0.25">
      <c r="A5713" s="1">
        <v>7.7235772357723501E-3</v>
      </c>
      <c r="C5713" s="1">
        <v>1.8639427127211401E-2</v>
      </c>
    </row>
    <row r="5714" spans="1:3" x14ac:dyDescent="0.25">
      <c r="A5714" s="1">
        <v>8.9331032382499193E-3</v>
      </c>
      <c r="C5714" s="1">
        <v>1.7793219625184199E-2</v>
      </c>
    </row>
    <row r="5715" spans="1:3" x14ac:dyDescent="0.25">
      <c r="A5715" s="1">
        <v>7.7220077220077196E-3</v>
      </c>
      <c r="C5715" s="1">
        <v>1.6112047177758999E-2</v>
      </c>
    </row>
    <row r="5716" spans="1:3" x14ac:dyDescent="0.25">
      <c r="A5716" s="1">
        <v>7.2139808981914197E-3</v>
      </c>
      <c r="C5716" s="1">
        <v>1.66315789473684E-2</v>
      </c>
    </row>
    <row r="5717" spans="1:3" x14ac:dyDescent="0.25">
      <c r="A5717" s="1">
        <v>7.1159906475551397E-3</v>
      </c>
      <c r="C5717" s="1">
        <v>1.5889719036093802E-2</v>
      </c>
    </row>
    <row r="5718" spans="1:3" x14ac:dyDescent="0.25">
      <c r="A5718" s="1">
        <v>8.1218274111675096E-3</v>
      </c>
      <c r="C5718" s="1">
        <v>1.6633329824192002E-2</v>
      </c>
    </row>
    <row r="5719" spans="1:3" x14ac:dyDescent="0.25">
      <c r="A5719" s="1">
        <v>7.5195610202215199E-3</v>
      </c>
      <c r="C5719" s="1">
        <v>1.6319225100021002E-2</v>
      </c>
    </row>
    <row r="5720" spans="1:3" x14ac:dyDescent="0.25">
      <c r="A5720" s="1">
        <v>8.22418519646664E-3</v>
      </c>
      <c r="C5720" s="1">
        <v>1.5891391286045001E-2</v>
      </c>
    </row>
    <row r="5721" spans="1:3" x14ac:dyDescent="0.25">
      <c r="A5721" s="1">
        <v>8.9358245329000802E-3</v>
      </c>
      <c r="C5721" s="1">
        <v>1.5807777426493801E-2</v>
      </c>
    </row>
    <row r="5722" spans="1:3" x14ac:dyDescent="0.25">
      <c r="A5722" s="1">
        <v>7.3059360730593596E-3</v>
      </c>
      <c r="C5722" s="1">
        <v>1.6106958627223899E-2</v>
      </c>
    </row>
    <row r="5723" spans="1:3" x14ac:dyDescent="0.25">
      <c r="A5723" s="1">
        <v>7.7173030056864296E-3</v>
      </c>
      <c r="C5723" s="1">
        <v>1.65106740982227E-2</v>
      </c>
    </row>
    <row r="5724" spans="1:3" x14ac:dyDescent="0.25">
      <c r="A5724" s="1">
        <v>8.9321965083231803E-3</v>
      </c>
      <c r="C5724" s="1">
        <v>1.53684210526315E-2</v>
      </c>
    </row>
    <row r="5725" spans="1:3" x14ac:dyDescent="0.25">
      <c r="A5725" s="1">
        <v>7.6165329541992401E-3</v>
      </c>
      <c r="C5725" s="1">
        <v>1.55773076518261E-2</v>
      </c>
    </row>
    <row r="5726" spans="1:3" x14ac:dyDescent="0.25">
      <c r="A5726" s="1">
        <v>9.2413933177617497E-3</v>
      </c>
      <c r="C5726" s="1">
        <v>1.5284072941920499E-2</v>
      </c>
    </row>
    <row r="5727" spans="1:3" x14ac:dyDescent="0.25">
      <c r="A5727" s="1">
        <v>7.20008112767467E-3</v>
      </c>
      <c r="C5727" s="1">
        <v>1.45354961028017E-2</v>
      </c>
    </row>
    <row r="5728" spans="1:3" x14ac:dyDescent="0.25">
      <c r="A5728" s="1">
        <v>7.6211767096839699E-3</v>
      </c>
      <c r="C5728" s="1">
        <v>1.54867256637168E-2</v>
      </c>
    </row>
    <row r="5729" spans="1:3" x14ac:dyDescent="0.25">
      <c r="A5729" s="1">
        <v>6.8013399654857304E-3</v>
      </c>
      <c r="C5729" s="1">
        <v>1.45079899074852E-2</v>
      </c>
    </row>
    <row r="5730" spans="1:3" x14ac:dyDescent="0.25">
      <c r="A5730" s="1">
        <v>8.3181172651653392E-3</v>
      </c>
      <c r="C5730" s="1">
        <v>1.5782828282828201E-2</v>
      </c>
    </row>
    <row r="5731" spans="1:3" x14ac:dyDescent="0.25">
      <c r="A5731" s="1">
        <v>7.7235772357723501E-3</v>
      </c>
      <c r="C5731" s="1">
        <v>1.5044713308784799E-2</v>
      </c>
    </row>
    <row r="5732" spans="1:3" x14ac:dyDescent="0.25">
      <c r="A5732" s="1">
        <v>8.5279187817258809E-3</v>
      </c>
      <c r="C5732" s="1">
        <v>1.5578947368421E-2</v>
      </c>
    </row>
    <row r="5733" spans="1:3" x14ac:dyDescent="0.25">
      <c r="A5733" s="1">
        <v>7.6072623998377099E-3</v>
      </c>
      <c r="C5733" s="1">
        <v>1.5258339471745701E-2</v>
      </c>
    </row>
    <row r="5734" spans="1:3" x14ac:dyDescent="0.25">
      <c r="A5734" s="1">
        <v>7.5180331199837403E-3</v>
      </c>
      <c r="C5734" s="1">
        <v>1.38932743921692E-2</v>
      </c>
    </row>
    <row r="5735" spans="1:3" x14ac:dyDescent="0.25">
      <c r="A5735" s="1">
        <v>7.61344025987209E-3</v>
      </c>
      <c r="C5735" s="1">
        <v>1.53603366649132E-2</v>
      </c>
    </row>
    <row r="5736" spans="1:3" x14ac:dyDescent="0.25">
      <c r="A5736" s="1">
        <v>7.10299340436326E-3</v>
      </c>
      <c r="C5736" s="1">
        <v>1.4732189834789E-2</v>
      </c>
    </row>
    <row r="5737" spans="1:3" x14ac:dyDescent="0.25">
      <c r="A5737" s="1">
        <v>6.7930649903680399E-3</v>
      </c>
      <c r="C5737" s="1">
        <v>1.5578947368421E-2</v>
      </c>
    </row>
    <row r="5738" spans="1:3" x14ac:dyDescent="0.25">
      <c r="A5738" s="1">
        <v>7.7141697117336502E-3</v>
      </c>
      <c r="C5738" s="1">
        <v>1.50431306543235E-2</v>
      </c>
    </row>
    <row r="5739" spans="1:3" x14ac:dyDescent="0.25">
      <c r="A5739" s="1">
        <v>8.1210029438635607E-3</v>
      </c>
      <c r="C5739" s="1">
        <v>1.44089188052166E-2</v>
      </c>
    </row>
    <row r="5740" spans="1:3" x14ac:dyDescent="0.25">
      <c r="A5740" s="1">
        <v>7.6196281621456804E-3</v>
      </c>
      <c r="C5740" s="1">
        <v>1.29473684210526E-2</v>
      </c>
    </row>
    <row r="5741" spans="1:3" x14ac:dyDescent="0.25">
      <c r="A5741" s="1">
        <v>8.8396667344035704E-3</v>
      </c>
      <c r="C5741" s="1">
        <v>1.34708482424752E-2</v>
      </c>
    </row>
    <row r="5742" spans="1:3" x14ac:dyDescent="0.25">
      <c r="A5742" s="1">
        <v>7.1116529513359696E-3</v>
      </c>
      <c r="C5742" s="1">
        <v>1.4729089952656401E-2</v>
      </c>
    </row>
    <row r="5743" spans="1:3" x14ac:dyDescent="0.25">
      <c r="A5743" s="1">
        <v>6.90776107273465E-3</v>
      </c>
      <c r="C5743" s="1">
        <v>1.31357713324926E-2</v>
      </c>
    </row>
    <row r="5744" spans="1:3" x14ac:dyDescent="0.25">
      <c r="A5744" s="1">
        <v>8.7309644670050708E-3</v>
      </c>
      <c r="C5744" s="1">
        <v>1.35632425612448E-2</v>
      </c>
    </row>
    <row r="5745" spans="1:3" x14ac:dyDescent="0.25">
      <c r="A5745" s="1">
        <v>8.0203045685279094E-3</v>
      </c>
      <c r="C5745" s="1">
        <v>1.3558965734706699E-2</v>
      </c>
    </row>
    <row r="5746" spans="1:3" x14ac:dyDescent="0.25">
      <c r="A5746" s="1">
        <v>6.6043487096118601E-3</v>
      </c>
      <c r="C5746" s="1">
        <v>1.3571804313519099E-2</v>
      </c>
    </row>
    <row r="5747" spans="1:3" x14ac:dyDescent="0.25">
      <c r="A5747" s="1">
        <v>8.0243778567800905E-3</v>
      </c>
      <c r="C5747" s="1">
        <v>1.3019739605207799E-2</v>
      </c>
    </row>
    <row r="5748" spans="1:3" x14ac:dyDescent="0.25">
      <c r="A5748" s="1">
        <v>7.7259327030598703E-3</v>
      </c>
      <c r="C5748" s="1">
        <v>1.3561816652649199E-2</v>
      </c>
    </row>
    <row r="5749" spans="1:3" x14ac:dyDescent="0.25">
      <c r="A5749" s="1">
        <v>7.8236130867709794E-3</v>
      </c>
      <c r="C5749" s="1">
        <v>1.3869916990648301E-2</v>
      </c>
    </row>
    <row r="5750" spans="1:3" x14ac:dyDescent="0.25">
      <c r="A5750" s="1">
        <v>7.6165329541992401E-3</v>
      </c>
      <c r="C5750" s="1">
        <v>1.2411907015883E-2</v>
      </c>
    </row>
    <row r="5751" spans="1:3" x14ac:dyDescent="0.25">
      <c r="A5751" s="1">
        <v>8.5322498730319891E-3</v>
      </c>
      <c r="C5751" s="1">
        <v>1.30306851618327E-2</v>
      </c>
    </row>
    <row r="5752" spans="1:3" x14ac:dyDescent="0.25">
      <c r="A5752" s="1">
        <v>7.51574243347552E-3</v>
      </c>
      <c r="C5752" s="1">
        <v>1.36712588074455E-2</v>
      </c>
    </row>
    <row r="5753" spans="1:3" x14ac:dyDescent="0.25">
      <c r="A5753" s="1">
        <v>8.2208464427077996E-3</v>
      </c>
      <c r="C5753" s="1">
        <v>1.3134391089628999E-2</v>
      </c>
    </row>
    <row r="5754" spans="1:3" x14ac:dyDescent="0.25">
      <c r="A5754" s="1">
        <v>7.6126674786845304E-3</v>
      </c>
      <c r="C5754" s="1">
        <v>1.34482034040764E-2</v>
      </c>
    </row>
    <row r="5755" spans="1:3" x14ac:dyDescent="0.25">
      <c r="A5755" s="1">
        <v>7.5134531424509996E-3</v>
      </c>
      <c r="C5755" s="1">
        <v>1.4180672268907501E-2</v>
      </c>
    </row>
    <row r="5756" spans="1:3" x14ac:dyDescent="0.25">
      <c r="A5756" s="1">
        <v>7.2051958595494197E-3</v>
      </c>
      <c r="C5756" s="1">
        <v>1.24999999999999E-2</v>
      </c>
    </row>
    <row r="5757" spans="1:3" x14ac:dyDescent="0.25">
      <c r="A5757" s="1">
        <v>7.7196546470289402E-3</v>
      </c>
      <c r="C5757" s="1">
        <v>1.2505254308532899E-2</v>
      </c>
    </row>
    <row r="5758" spans="1:3" x14ac:dyDescent="0.25">
      <c r="A5758" s="1">
        <v>8.3324865359211409E-3</v>
      </c>
      <c r="C5758" s="1">
        <v>1.18660086107319E-2</v>
      </c>
    </row>
    <row r="5759" spans="1:3" x14ac:dyDescent="0.25">
      <c r="A5759" s="1">
        <v>7.8172588832487299E-3</v>
      </c>
      <c r="C5759" s="1">
        <v>1.26103404791929E-2</v>
      </c>
    </row>
    <row r="5760" spans="1:3" x14ac:dyDescent="0.25">
      <c r="A5760" s="1">
        <v>7.3022312373225099E-3</v>
      </c>
      <c r="C5760" s="1">
        <v>1.33389349858208E-2</v>
      </c>
    </row>
    <row r="5761" spans="1:3" x14ac:dyDescent="0.25">
      <c r="A5761" s="1">
        <v>8.3172735571558892E-3</v>
      </c>
      <c r="C5761" s="1">
        <v>1.2397562513133E-2</v>
      </c>
    </row>
    <row r="5762" spans="1:3" x14ac:dyDescent="0.25">
      <c r="A5762" s="1">
        <v>7.51574243347552E-3</v>
      </c>
      <c r="C5762" s="1">
        <v>1.2698079546647E-2</v>
      </c>
    </row>
    <row r="5763" spans="1:3" x14ac:dyDescent="0.25">
      <c r="A5763" s="1">
        <v>7.9219987812309493E-3</v>
      </c>
      <c r="C5763" s="1">
        <v>1.22873345935727E-2</v>
      </c>
    </row>
    <row r="5764" spans="1:3" x14ac:dyDescent="0.25">
      <c r="A5764" s="1">
        <v>6.5007618080243704E-3</v>
      </c>
      <c r="C5764" s="1">
        <v>1.27194365604961E-2</v>
      </c>
    </row>
    <row r="5765" spans="1:3" x14ac:dyDescent="0.25">
      <c r="A5765" s="1">
        <v>7.9187817258883197E-3</v>
      </c>
      <c r="C5765" s="1">
        <v>1.1982341812066401E-2</v>
      </c>
    </row>
    <row r="5766" spans="1:3" x14ac:dyDescent="0.25">
      <c r="A5766" s="1">
        <v>6.7992693322508598E-3</v>
      </c>
      <c r="C5766" s="1">
        <v>1.2192558335085099E-2</v>
      </c>
    </row>
    <row r="5767" spans="1:3" x14ac:dyDescent="0.25">
      <c r="A5767" s="1">
        <v>8.5253222368821702E-3</v>
      </c>
      <c r="C5767" s="1">
        <v>1.2489504617968E-2</v>
      </c>
    </row>
    <row r="5768" spans="1:3" x14ac:dyDescent="0.25">
      <c r="A5768" s="1">
        <v>7.0001014507456603E-3</v>
      </c>
      <c r="C5768" s="1">
        <v>1.21951219512195E-2</v>
      </c>
    </row>
    <row r="5769" spans="1:3" x14ac:dyDescent="0.25">
      <c r="A5769" s="1">
        <v>7.5126903553299502E-3</v>
      </c>
      <c r="C5769" s="1">
        <v>1.2093805868124899E-2</v>
      </c>
    </row>
    <row r="5770" spans="1:3" x14ac:dyDescent="0.25">
      <c r="A5770" s="1">
        <v>7.6103500761035003E-3</v>
      </c>
      <c r="C5770" s="1">
        <v>1.21810353880079E-2</v>
      </c>
    </row>
    <row r="5771" spans="1:3" x14ac:dyDescent="0.25">
      <c r="A5771" s="1">
        <v>7.8228182464695692E-3</v>
      </c>
      <c r="C5771" s="1">
        <v>1.3247818315634499E-2</v>
      </c>
    </row>
    <row r="5772" spans="1:3" x14ac:dyDescent="0.25">
      <c r="A5772" s="1">
        <v>7.7196546470289402E-3</v>
      </c>
      <c r="C5772" s="1">
        <v>1.1770888071466101E-2</v>
      </c>
    </row>
    <row r="5773" spans="1:3" x14ac:dyDescent="0.25">
      <c r="A5773" s="1">
        <v>7.5073551790605601E-3</v>
      </c>
      <c r="C5773" s="1">
        <v>1.3354363827549899E-2</v>
      </c>
    </row>
    <row r="5774" spans="1:3" x14ac:dyDescent="0.25">
      <c r="A5774" s="1">
        <v>7.6126674786845304E-3</v>
      </c>
      <c r="C5774" s="1">
        <v>1.26050420168067E-2</v>
      </c>
    </row>
    <row r="5775" spans="1:3" x14ac:dyDescent="0.25">
      <c r="A5775" s="1">
        <v>7.7243622319341301E-3</v>
      </c>
      <c r="C5775" s="1">
        <v>1.25944584382871E-2</v>
      </c>
    </row>
    <row r="5776" spans="1:3" x14ac:dyDescent="0.25">
      <c r="A5776" s="1">
        <v>7.4066558441558397E-3</v>
      </c>
      <c r="C5776" s="1">
        <v>1.32311246455948E-2</v>
      </c>
    </row>
    <row r="5777" spans="1:3" x14ac:dyDescent="0.25">
      <c r="A5777" s="1">
        <v>7.0050761421319796E-3</v>
      </c>
      <c r="C5777" s="1">
        <v>1.23871509552802E-2</v>
      </c>
    </row>
    <row r="5778" spans="1:3" x14ac:dyDescent="0.25">
      <c r="A5778" s="1">
        <v>8.22418519646664E-3</v>
      </c>
      <c r="C5778" s="1">
        <v>1.09347071811586E-2</v>
      </c>
    </row>
    <row r="5779" spans="1:3" x14ac:dyDescent="0.25">
      <c r="A5779" s="1">
        <v>8.2216808769792898E-3</v>
      </c>
      <c r="C5779" s="1">
        <v>1.0297362614269201E-2</v>
      </c>
    </row>
    <row r="5780" spans="1:3" x14ac:dyDescent="0.25">
      <c r="A5780" s="1">
        <v>8.4221207508878692E-3</v>
      </c>
      <c r="C5780" s="1">
        <v>1.3235294117647E-2</v>
      </c>
    </row>
    <row r="5781" spans="1:3" x14ac:dyDescent="0.25">
      <c r="A5781" s="1">
        <v>8.0211188953193194E-3</v>
      </c>
      <c r="C5781" s="1">
        <v>1.19773061567556E-2</v>
      </c>
    </row>
    <row r="5782" spans="1:3" x14ac:dyDescent="0.25">
      <c r="A5782" s="1">
        <v>8.4212662337662305E-3</v>
      </c>
      <c r="C5782" s="1">
        <v>1.12430387727224E-2</v>
      </c>
    </row>
    <row r="5783" spans="1:3" x14ac:dyDescent="0.25">
      <c r="A5783" s="1">
        <v>7.2051958595494197E-3</v>
      </c>
      <c r="C5783" s="1">
        <v>1.18660086107319E-2</v>
      </c>
    </row>
    <row r="5784" spans="1:3" x14ac:dyDescent="0.25">
      <c r="A5784" s="1">
        <v>7.41417834653666E-3</v>
      </c>
      <c r="C5784" s="1">
        <v>1.11367934440008E-2</v>
      </c>
    </row>
    <row r="5785" spans="1:3" x14ac:dyDescent="0.25">
      <c r="A5785" s="1">
        <v>7.1015521964086399E-3</v>
      </c>
      <c r="C5785" s="1">
        <v>1.16572148708254E-2</v>
      </c>
    </row>
    <row r="5786" spans="1:3" x14ac:dyDescent="0.25">
      <c r="A5786" s="1">
        <v>7.10299340436326E-3</v>
      </c>
      <c r="C5786" s="1">
        <v>1.2079831932773099E-2</v>
      </c>
    </row>
    <row r="5787" spans="1:3" x14ac:dyDescent="0.25">
      <c r="A5787" s="1">
        <v>7.7126040186726204E-3</v>
      </c>
      <c r="C5787" s="1">
        <v>1.14507826452358E-2</v>
      </c>
    </row>
    <row r="5788" spans="1:3" x14ac:dyDescent="0.25">
      <c r="A5788" s="1">
        <v>7.50964075502333E-3</v>
      </c>
      <c r="C5788" s="1">
        <v>1.15582641588735E-2</v>
      </c>
    </row>
    <row r="5789" spans="1:3" x14ac:dyDescent="0.25">
      <c r="A5789" s="1">
        <v>7.3096446700507602E-3</v>
      </c>
      <c r="C5789" s="1">
        <v>1.1554621848739399E-2</v>
      </c>
    </row>
    <row r="5790" spans="1:3" x14ac:dyDescent="0.25">
      <c r="A5790" s="1">
        <v>8.2208464427077996E-3</v>
      </c>
      <c r="C5790" s="1">
        <v>1.1338582677165299E-2</v>
      </c>
    </row>
    <row r="5791" spans="1:3" x14ac:dyDescent="0.25">
      <c r="A5791" s="1">
        <v>7.5096407550233396E-3</v>
      </c>
      <c r="C5791" s="1">
        <v>1.3127494223902501E-2</v>
      </c>
    </row>
    <row r="5792" spans="1:3" x14ac:dyDescent="0.25">
      <c r="A5792" s="1">
        <v>7.20373376623376E-3</v>
      </c>
      <c r="C5792" s="1">
        <v>1.14447711045779E-2</v>
      </c>
    </row>
    <row r="5793" spans="1:3" x14ac:dyDescent="0.25">
      <c r="A5793" s="1">
        <v>8.32318311002842E-3</v>
      </c>
      <c r="C5793" s="1">
        <v>1.06103582309066E-2</v>
      </c>
    </row>
    <row r="5794" spans="1:3" x14ac:dyDescent="0.25">
      <c r="A5794" s="1">
        <v>7.9228034535297094E-3</v>
      </c>
      <c r="C5794" s="1">
        <v>1.03958836501102E-2</v>
      </c>
    </row>
    <row r="5795" spans="1:3" x14ac:dyDescent="0.25">
      <c r="A5795" s="1">
        <v>8.2133441492597808E-3</v>
      </c>
      <c r="C5795" s="1">
        <v>1.1017838405036701E-2</v>
      </c>
    </row>
    <row r="5796" spans="1:3" x14ac:dyDescent="0.25">
      <c r="A5796" s="1">
        <v>7.9171741778319097E-3</v>
      </c>
      <c r="C5796" s="1">
        <v>1.2072223388620599E-2</v>
      </c>
    </row>
    <row r="5797" spans="1:3" x14ac:dyDescent="0.25">
      <c r="A5797" s="1">
        <v>7.8148787171419803E-3</v>
      </c>
      <c r="C5797" s="1">
        <v>1.1427972321241301E-2</v>
      </c>
    </row>
    <row r="5798" spans="1:3" x14ac:dyDescent="0.25">
      <c r="A5798" s="1">
        <v>9.3363101278668495E-3</v>
      </c>
      <c r="C5798" s="1">
        <v>1.18647627047459E-2</v>
      </c>
    </row>
    <row r="5799" spans="1:3" x14ac:dyDescent="0.25">
      <c r="A5799" s="1">
        <v>8.22418519646664E-3</v>
      </c>
      <c r="C5799" s="1">
        <v>1.04975855553222E-2</v>
      </c>
    </row>
    <row r="5800" spans="1:3" x14ac:dyDescent="0.25">
      <c r="A5800" s="1">
        <v>7.6072623998377099E-3</v>
      </c>
      <c r="C5800" s="1">
        <v>1.1546132045764599E-2</v>
      </c>
    </row>
    <row r="5801" spans="1:3" x14ac:dyDescent="0.25">
      <c r="A5801" s="1">
        <v>8.1144132264935505E-3</v>
      </c>
      <c r="C5801" s="1">
        <v>1.2076026462249201E-2</v>
      </c>
    </row>
    <row r="5802" spans="1:3" x14ac:dyDescent="0.25">
      <c r="A5802" s="1">
        <v>8.5287846481876296E-3</v>
      </c>
      <c r="C5802" s="1">
        <v>1.0598111227701899E-2</v>
      </c>
    </row>
    <row r="5803" spans="1:3" x14ac:dyDescent="0.25">
      <c r="A5803" s="1">
        <v>8.7265347539320099E-3</v>
      </c>
      <c r="C5803" s="1">
        <v>1.2059563758389199E-2</v>
      </c>
    </row>
    <row r="5804" spans="1:3" x14ac:dyDescent="0.25">
      <c r="A5804" s="1">
        <v>8.7309644670050708E-3</v>
      </c>
      <c r="C5804" s="1">
        <v>1.01794521985517E-2</v>
      </c>
    </row>
    <row r="5805" spans="1:3" x14ac:dyDescent="0.25">
      <c r="A5805" s="1">
        <v>7.3111291632818797E-3</v>
      </c>
      <c r="C5805" s="1">
        <v>1.19647355163727E-2</v>
      </c>
    </row>
    <row r="5806" spans="1:3" x14ac:dyDescent="0.25">
      <c r="A5806" s="1">
        <v>7.7102566703865201E-3</v>
      </c>
      <c r="C5806" s="1">
        <v>1.1123937454087501E-2</v>
      </c>
    </row>
    <row r="5807" spans="1:3" x14ac:dyDescent="0.25">
      <c r="A5807" s="1">
        <v>8.9204257475924906E-3</v>
      </c>
      <c r="C5807" s="1">
        <v>1.12418575330951E-2</v>
      </c>
    </row>
    <row r="5808" spans="1:3" x14ac:dyDescent="0.25">
      <c r="A5808" s="1">
        <v>8.1103000811030002E-3</v>
      </c>
      <c r="C5808" s="1">
        <v>1.21759210664427E-2</v>
      </c>
    </row>
    <row r="5809" spans="1:3" x14ac:dyDescent="0.25">
      <c r="A5809" s="1">
        <v>8.2150101419878208E-3</v>
      </c>
      <c r="C5809" s="1">
        <v>1.10166824047843E-2</v>
      </c>
    </row>
    <row r="5810" spans="1:3" x14ac:dyDescent="0.25">
      <c r="A5810" s="1">
        <v>7.7071290944123296E-3</v>
      </c>
      <c r="C5810" s="1">
        <v>1.1010906040268401E-2</v>
      </c>
    </row>
    <row r="5811" spans="1:3" x14ac:dyDescent="0.25">
      <c r="A5811" s="1">
        <v>8.3164300202839703E-3</v>
      </c>
      <c r="C5811" s="1">
        <v>1.00734522560335E-2</v>
      </c>
    </row>
    <row r="5812" spans="1:3" x14ac:dyDescent="0.25">
      <c r="A5812" s="1">
        <v>8.5339835416031705E-3</v>
      </c>
      <c r="C5812" s="1">
        <v>1.0080856872834099E-2</v>
      </c>
    </row>
    <row r="5813" spans="1:3" x14ac:dyDescent="0.25">
      <c r="A5813" s="1">
        <v>7.3961499493414304E-3</v>
      </c>
      <c r="C5813" s="1">
        <v>1.0704166229404901E-2</v>
      </c>
    </row>
    <row r="5814" spans="1:3" x14ac:dyDescent="0.25">
      <c r="A5814" s="1">
        <v>7.7141697117336502E-3</v>
      </c>
      <c r="C5814" s="1">
        <v>1.07030430220356E-2</v>
      </c>
    </row>
    <row r="5815" spans="1:3" x14ac:dyDescent="0.25">
      <c r="A5815" s="1">
        <v>8.3214938096204498E-3</v>
      </c>
      <c r="C5815" s="1">
        <v>9.3457943925233603E-3</v>
      </c>
    </row>
    <row r="5816" spans="1:3" x14ac:dyDescent="0.25">
      <c r="A5816" s="1">
        <v>7.5104029229676201E-3</v>
      </c>
      <c r="C5816" s="1">
        <v>1.0406811731315E-2</v>
      </c>
    </row>
    <row r="5817" spans="1:3" x14ac:dyDescent="0.25">
      <c r="A5817" s="1">
        <v>7.9107505070993896E-3</v>
      </c>
      <c r="C5817" s="1">
        <v>1.11403047819232E-2</v>
      </c>
    </row>
    <row r="5818" spans="1:3" x14ac:dyDescent="0.25">
      <c r="A5818" s="1">
        <v>7.61344025987209E-3</v>
      </c>
      <c r="C5818" s="1">
        <v>1.08113781883069E-2</v>
      </c>
    </row>
    <row r="5819" spans="1:3" x14ac:dyDescent="0.25">
      <c r="A5819" s="1">
        <v>7.2015417385130299E-3</v>
      </c>
      <c r="C5819" s="1">
        <v>9.8625537719022102E-3</v>
      </c>
    </row>
    <row r="5820" spans="1:3" x14ac:dyDescent="0.25">
      <c r="A5820" s="1">
        <v>7.9115528958312205E-3</v>
      </c>
      <c r="C5820" s="1">
        <v>1.0090393104898E-2</v>
      </c>
    </row>
    <row r="5821" spans="1:3" x14ac:dyDescent="0.25">
      <c r="A5821" s="1">
        <v>7.6149862930246703E-3</v>
      </c>
      <c r="C5821" s="1">
        <v>1.15497690046199E-2</v>
      </c>
    </row>
    <row r="5822" spans="1:3" x14ac:dyDescent="0.25">
      <c r="A5822" s="1">
        <v>7.3037127206329799E-3</v>
      </c>
      <c r="C5822" s="1">
        <v>1.06059015016276E-2</v>
      </c>
    </row>
    <row r="5823" spans="1:3" x14ac:dyDescent="0.25">
      <c r="A5823" s="1">
        <v>8.1127674678024495E-3</v>
      </c>
      <c r="C5823" s="1">
        <v>9.9737532808398897E-3</v>
      </c>
    </row>
    <row r="5824" spans="1:3" x14ac:dyDescent="0.25">
      <c r="A5824" s="1">
        <v>8.0170489141465403E-3</v>
      </c>
      <c r="C5824" s="1">
        <v>1.1873489545024599E-2</v>
      </c>
    </row>
    <row r="5825" spans="1:3" x14ac:dyDescent="0.25">
      <c r="A5825" s="1">
        <v>7.1008318117265099E-3</v>
      </c>
      <c r="C5825" s="1">
        <v>1.08125131219819E-2</v>
      </c>
    </row>
    <row r="5826" spans="1:3" x14ac:dyDescent="0.25">
      <c r="A5826" s="1">
        <v>7.4074074074073999E-3</v>
      </c>
      <c r="C5826" s="1">
        <v>1.0390428211586899E-2</v>
      </c>
    </row>
    <row r="5827" spans="1:3" x14ac:dyDescent="0.25">
      <c r="A5827" s="1">
        <v>8.4118779770953594E-3</v>
      </c>
      <c r="C5827" s="1">
        <v>9.0336134453781504E-3</v>
      </c>
    </row>
    <row r="5828" spans="1:3" x14ac:dyDescent="0.25">
      <c r="A5828" s="1">
        <v>7.8061638280616302E-3</v>
      </c>
      <c r="C5828" s="1">
        <v>1.0290874724351501E-2</v>
      </c>
    </row>
    <row r="5829" spans="1:3" x14ac:dyDescent="0.25">
      <c r="A5829" s="1">
        <v>7.6072623998377099E-3</v>
      </c>
      <c r="C5829" s="1">
        <v>1.03937007874015E-2</v>
      </c>
    </row>
    <row r="5830" spans="1:3" x14ac:dyDescent="0.25">
      <c r="A5830" s="1">
        <v>7.20373376623376E-3</v>
      </c>
      <c r="C5830" s="1">
        <v>1.0084033613445301E-2</v>
      </c>
    </row>
    <row r="5831" spans="1:3" x14ac:dyDescent="0.25">
      <c r="A5831" s="1">
        <v>7.2051958595494197E-3</v>
      </c>
      <c r="C5831" s="1">
        <v>1.01869355177483E-2</v>
      </c>
    </row>
    <row r="5832" spans="1:3" x14ac:dyDescent="0.25">
      <c r="A5832" s="1">
        <v>7.1964321913642803E-3</v>
      </c>
      <c r="C5832" s="1">
        <v>9.9706129303106603E-3</v>
      </c>
    </row>
    <row r="5833" spans="1:3" x14ac:dyDescent="0.25">
      <c r="A5833" s="1">
        <v>8.1226520458929797E-3</v>
      </c>
      <c r="C5833" s="1">
        <v>1.0919781604367899E-2</v>
      </c>
    </row>
    <row r="5834" spans="1:3" x14ac:dyDescent="0.25">
      <c r="A5834" s="1">
        <v>7.4119199918773401E-3</v>
      </c>
      <c r="C5834" s="1">
        <v>1.154370867877E-2</v>
      </c>
    </row>
    <row r="5835" spans="1:3" x14ac:dyDescent="0.25">
      <c r="A5835" s="1">
        <v>8.6145738319651308E-3</v>
      </c>
      <c r="C5835" s="1">
        <v>1.0499790004199899E-2</v>
      </c>
    </row>
    <row r="5836" spans="1:3" x14ac:dyDescent="0.25">
      <c r="A5836" s="1">
        <v>7.9163706485334395E-3</v>
      </c>
      <c r="C5836" s="1">
        <v>1.06081293981724E-2</v>
      </c>
    </row>
    <row r="5837" spans="1:3" x14ac:dyDescent="0.25">
      <c r="A5837" s="1">
        <v>8.6198154345400995E-3</v>
      </c>
      <c r="C5837" s="1">
        <v>1.08113781883069E-2</v>
      </c>
    </row>
    <row r="5838" spans="1:3" x14ac:dyDescent="0.25">
      <c r="A5838" s="1">
        <v>5.87937151545869E-3</v>
      </c>
      <c r="C5838" s="1">
        <v>9.6537250786988393E-3</v>
      </c>
    </row>
    <row r="5839" spans="1:3" x14ac:dyDescent="0.25">
      <c r="A5839" s="1">
        <v>7.9051383399209394E-3</v>
      </c>
      <c r="C5839" s="1">
        <v>1.0399159663865501E-2</v>
      </c>
    </row>
    <row r="5840" spans="1:3" x14ac:dyDescent="0.25">
      <c r="A5840" s="1">
        <v>7.9099482811073908E-3</v>
      </c>
      <c r="C5840" s="1">
        <v>9.5487932843651598E-3</v>
      </c>
    </row>
    <row r="5841" spans="1:3" x14ac:dyDescent="0.25">
      <c r="A5841" s="1">
        <v>8.3214938096204498E-3</v>
      </c>
      <c r="C5841" s="1">
        <v>1.0705289672543999E-2</v>
      </c>
    </row>
    <row r="5842" spans="1:3" x14ac:dyDescent="0.25">
      <c r="A5842" s="1">
        <v>7.0972320794889998E-3</v>
      </c>
      <c r="C5842" s="1">
        <v>1.08113781883069E-2</v>
      </c>
    </row>
    <row r="5843" spans="1:3" x14ac:dyDescent="0.25">
      <c r="A5843" s="1">
        <v>7.4059044333975796E-3</v>
      </c>
      <c r="C5843" s="1">
        <v>1.11286089238845E-2</v>
      </c>
    </row>
    <row r="5844" spans="1:3" x14ac:dyDescent="0.25">
      <c r="A5844" s="1">
        <v>7.20008112767467E-3</v>
      </c>
      <c r="C5844" s="1">
        <v>1.0089332632685201E-2</v>
      </c>
    </row>
    <row r="5845" spans="1:3" x14ac:dyDescent="0.25">
      <c r="A5845" s="1">
        <v>8.1103000811030002E-3</v>
      </c>
      <c r="C5845" s="1">
        <v>9.7648047039059199E-3</v>
      </c>
    </row>
    <row r="5846" spans="1:3" x14ac:dyDescent="0.25">
      <c r="A5846" s="1">
        <v>7.3066774913740596E-3</v>
      </c>
      <c r="C5846" s="1">
        <v>1.01783840503672E-2</v>
      </c>
    </row>
    <row r="5847" spans="1:3" x14ac:dyDescent="0.25">
      <c r="A5847" s="1">
        <v>9.0355329949238505E-3</v>
      </c>
      <c r="C5847" s="1">
        <v>9.9622483221476505E-3</v>
      </c>
    </row>
    <row r="5848" spans="1:3" x14ac:dyDescent="0.25">
      <c r="A5848" s="1">
        <v>8.5244570732697401E-3</v>
      </c>
      <c r="C5848" s="1">
        <v>1.01730466701625E-2</v>
      </c>
    </row>
    <row r="5849" spans="1:3" x14ac:dyDescent="0.25">
      <c r="A5849" s="1">
        <v>8.8226346212351599E-3</v>
      </c>
      <c r="C5849" s="1">
        <v>9.5507976490344197E-3</v>
      </c>
    </row>
    <row r="5850" spans="1:3" x14ac:dyDescent="0.25">
      <c r="A5850" s="1">
        <v>7.8132927447995895E-3</v>
      </c>
      <c r="C5850" s="1">
        <v>9.0184563758389201E-3</v>
      </c>
    </row>
    <row r="5851" spans="1:3" x14ac:dyDescent="0.25">
      <c r="A5851" s="1">
        <v>7.0001014507456603E-3</v>
      </c>
      <c r="C5851" s="1">
        <v>9.3399097491866905E-3</v>
      </c>
    </row>
    <row r="5852" spans="1:3" x14ac:dyDescent="0.25">
      <c r="A5852" s="1">
        <v>7.4036511156186603E-3</v>
      </c>
      <c r="C5852" s="1">
        <v>9.7555858596454405E-3</v>
      </c>
    </row>
    <row r="5853" spans="1:3" x14ac:dyDescent="0.25">
      <c r="A5853" s="1">
        <v>7.0001014507456603E-3</v>
      </c>
      <c r="C5853" s="1">
        <v>1.0498687664041899E-2</v>
      </c>
    </row>
    <row r="5854" spans="1:3" x14ac:dyDescent="0.25">
      <c r="A5854" s="1">
        <v>7.8053725291434301E-3</v>
      </c>
      <c r="C5854" s="1">
        <v>9.8646237800398707E-3</v>
      </c>
    </row>
    <row r="5855" spans="1:3" x14ac:dyDescent="0.25">
      <c r="A5855" s="1">
        <v>6.4849528827642102E-3</v>
      </c>
      <c r="C5855" s="1">
        <v>1.08079748163693E-2</v>
      </c>
    </row>
    <row r="5856" spans="1:3" x14ac:dyDescent="0.25">
      <c r="A5856" s="1">
        <v>7.70556625773091E-3</v>
      </c>
      <c r="C5856" s="1">
        <v>1.0167714884696E-2</v>
      </c>
    </row>
    <row r="5857" spans="1:3" x14ac:dyDescent="0.25">
      <c r="A5857" s="1">
        <v>8.9294774226281008E-3</v>
      </c>
      <c r="C5857" s="1">
        <v>1.0802307288935499E-2</v>
      </c>
    </row>
    <row r="5858" spans="1:3" x14ac:dyDescent="0.25">
      <c r="A5858" s="1">
        <v>7.0979517339282002E-3</v>
      </c>
      <c r="C5858" s="1">
        <v>1.03838892385147E-2</v>
      </c>
    </row>
    <row r="5859" spans="1:3" x14ac:dyDescent="0.25">
      <c r="A5859" s="1">
        <v>7.2985301571211296E-3</v>
      </c>
      <c r="C5859" s="1">
        <v>1.02757680612351E-2</v>
      </c>
    </row>
    <row r="5860" spans="1:3" x14ac:dyDescent="0.25">
      <c r="A5860" s="1">
        <v>8.7159217594000096E-3</v>
      </c>
      <c r="C5860" s="1">
        <v>1.0699674813804599E-2</v>
      </c>
    </row>
    <row r="5861" spans="1:3" x14ac:dyDescent="0.25">
      <c r="A5861" s="1">
        <v>7.9059395905128702E-3</v>
      </c>
      <c r="C5861" s="1">
        <v>9.4369298521547601E-3</v>
      </c>
    </row>
    <row r="5862" spans="1:3" x14ac:dyDescent="0.25">
      <c r="A5862" s="1">
        <v>7.5964752354907303E-3</v>
      </c>
      <c r="C5862" s="1">
        <v>1.0595887536718401E-2</v>
      </c>
    </row>
    <row r="5863" spans="1:3" x14ac:dyDescent="0.25">
      <c r="A5863" s="1">
        <v>8.6145738319651308E-3</v>
      </c>
      <c r="C5863" s="1">
        <v>1.12171087116049E-2</v>
      </c>
    </row>
    <row r="5864" spans="1:3" x14ac:dyDescent="0.25">
      <c r="A5864" s="1">
        <v>8.4067659272764102E-3</v>
      </c>
      <c r="C5864" s="1">
        <v>9.9664288711707894E-3</v>
      </c>
    </row>
    <row r="5865" spans="1:3" x14ac:dyDescent="0.25">
      <c r="A5865" s="1">
        <v>7.2977903912426496E-3</v>
      </c>
      <c r="C5865" s="1">
        <v>1.08034403188588E-2</v>
      </c>
    </row>
    <row r="5866" spans="1:3" x14ac:dyDescent="0.25">
      <c r="A5866" s="1">
        <v>7.60109455761629E-3</v>
      </c>
      <c r="C5866" s="1">
        <v>9.7474059322922094E-3</v>
      </c>
    </row>
    <row r="5867" spans="1:3" x14ac:dyDescent="0.25">
      <c r="A5867" s="1">
        <v>9.12686340127776E-3</v>
      </c>
      <c r="C5867" s="1">
        <v>1.01709132851001E-2</v>
      </c>
    </row>
    <row r="5868" spans="1:3" x14ac:dyDescent="0.25">
      <c r="A5868" s="1">
        <v>6.9859269008808299E-3</v>
      </c>
      <c r="C5868" s="1">
        <v>9.1281082782499207E-3</v>
      </c>
    </row>
    <row r="5869" spans="1:3" x14ac:dyDescent="0.25">
      <c r="A5869" s="1">
        <v>7.1949736522091603E-3</v>
      </c>
      <c r="C5869" s="1">
        <v>8.8068777521492902E-3</v>
      </c>
    </row>
    <row r="5870" spans="1:3" x14ac:dyDescent="0.25">
      <c r="A5870" s="1">
        <v>8.0996253923256E-3</v>
      </c>
      <c r="C5870" s="1">
        <v>1.01709132851001E-2</v>
      </c>
    </row>
    <row r="5871" spans="1:3" x14ac:dyDescent="0.25">
      <c r="A5871" s="1">
        <v>7.7008815482824998E-3</v>
      </c>
      <c r="C5871" s="1">
        <v>1.07989096246592E-2</v>
      </c>
    </row>
    <row r="5872" spans="1:3" x14ac:dyDescent="0.25">
      <c r="A5872" s="1">
        <v>8.0048637146620701E-3</v>
      </c>
      <c r="C5872" s="1">
        <v>9.74025974025974E-3</v>
      </c>
    </row>
    <row r="5873" spans="1:3" x14ac:dyDescent="0.25">
      <c r="A5873" s="1">
        <v>7.9051383399209394E-3</v>
      </c>
      <c r="C5873" s="1">
        <v>1.00650031453134E-2</v>
      </c>
    </row>
    <row r="5874" spans="1:3" x14ac:dyDescent="0.25">
      <c r="A5874" s="1">
        <v>7.7943111650976803E-3</v>
      </c>
      <c r="C5874" s="1">
        <v>1.03719224724986E-2</v>
      </c>
    </row>
    <row r="5875" spans="1:3" x14ac:dyDescent="0.25">
      <c r="A5875" s="1">
        <v>9.6300050684237203E-3</v>
      </c>
      <c r="C5875" s="1">
        <v>9.7586568730325205E-3</v>
      </c>
    </row>
    <row r="5876" spans="1:3" x14ac:dyDescent="0.25">
      <c r="A5876" s="1">
        <v>8.4101732698348298E-3</v>
      </c>
      <c r="C5876" s="1">
        <v>9.8398408876792607E-3</v>
      </c>
    </row>
    <row r="5877" spans="1:3" x14ac:dyDescent="0.25">
      <c r="A5877" s="1">
        <v>7.2933549432739001E-3</v>
      </c>
      <c r="C5877" s="1">
        <v>8.7020339693856096E-3</v>
      </c>
    </row>
    <row r="5878" spans="1:3" x14ac:dyDescent="0.25">
      <c r="A5878" s="1">
        <v>7.2926162260711002E-3</v>
      </c>
      <c r="C5878" s="1">
        <v>9.7504717970224308E-3</v>
      </c>
    </row>
    <row r="5879" spans="1:3" x14ac:dyDescent="0.25">
      <c r="A5879" s="1">
        <v>7.6946441227093198E-3</v>
      </c>
      <c r="C5879" s="1">
        <v>9.7504717970224308E-3</v>
      </c>
    </row>
    <row r="5880" spans="1:3" x14ac:dyDescent="0.25">
      <c r="A5880" s="1">
        <v>7.8014184397163103E-3</v>
      </c>
      <c r="C5880" s="1">
        <v>9.5337873232058598E-3</v>
      </c>
    </row>
    <row r="5881" spans="1:3" x14ac:dyDescent="0.25">
      <c r="A5881" s="1">
        <v>7.0914800932022999E-3</v>
      </c>
      <c r="C5881" s="1">
        <v>1.13112693757855E-2</v>
      </c>
    </row>
    <row r="5882" spans="1:3" x14ac:dyDescent="0.25">
      <c r="A5882" s="1">
        <v>8.0016205813835707E-3</v>
      </c>
      <c r="C5882" s="1">
        <v>8.8022634391700695E-3</v>
      </c>
    </row>
    <row r="5883" spans="1:3" x14ac:dyDescent="0.25">
      <c r="A5883" s="1">
        <v>7.18550753972269E-3</v>
      </c>
      <c r="C5883" s="1">
        <v>1.0784211077374E-2</v>
      </c>
    </row>
    <row r="5884" spans="1:3" x14ac:dyDescent="0.25">
      <c r="A5884" s="1">
        <v>6.8714632174615899E-3</v>
      </c>
      <c r="C5884" s="1">
        <v>9.3330536912751595E-3</v>
      </c>
    </row>
    <row r="5885" spans="1:3" x14ac:dyDescent="0.25">
      <c r="A5885" s="1">
        <v>8.4994434888191802E-3</v>
      </c>
      <c r="C5885" s="1">
        <v>1.0066058508965E-2</v>
      </c>
    </row>
    <row r="5886" spans="1:3" x14ac:dyDescent="0.25">
      <c r="A5886" s="1">
        <v>8.5115006586280201E-3</v>
      </c>
      <c r="C5886" s="1">
        <v>9.7514941805599206E-3</v>
      </c>
    </row>
    <row r="5887" spans="1:3" x14ac:dyDescent="0.25">
      <c r="A5887" s="1">
        <v>7.4982267706961104E-3</v>
      </c>
      <c r="C5887" s="1">
        <v>8.8068777521492902E-3</v>
      </c>
    </row>
    <row r="5888" spans="1:3" x14ac:dyDescent="0.25">
      <c r="A5888" s="1">
        <v>8.0016205813835707E-3</v>
      </c>
      <c r="C5888" s="1">
        <v>9.8460249292971602E-3</v>
      </c>
    </row>
    <row r="5889" spans="1:3" x14ac:dyDescent="0.25">
      <c r="A5889" s="1">
        <v>7.7919449504148903E-3</v>
      </c>
      <c r="C5889" s="1">
        <v>9.2301237675686994E-3</v>
      </c>
    </row>
    <row r="5890" spans="1:3" x14ac:dyDescent="0.25">
      <c r="A5890" s="1">
        <v>7.6962025316455601E-3</v>
      </c>
      <c r="C5890" s="1">
        <v>9.3232767651372297E-3</v>
      </c>
    </row>
    <row r="5891" spans="1:3" x14ac:dyDescent="0.25">
      <c r="A5891" s="1">
        <v>7.6969819728580097E-3</v>
      </c>
      <c r="C5891" s="1">
        <v>9.5447870778267198E-3</v>
      </c>
    </row>
    <row r="5892" spans="1:3" x14ac:dyDescent="0.25">
      <c r="A5892" s="1">
        <v>8.2945579607525792E-3</v>
      </c>
      <c r="C5892" s="1">
        <v>1.0269307345698401E-2</v>
      </c>
    </row>
    <row r="5893" spans="1:3" x14ac:dyDescent="0.25">
      <c r="A5893" s="1">
        <v>7.18914540299716E-3</v>
      </c>
      <c r="C5893" s="1">
        <v>9.42605781315458E-3</v>
      </c>
    </row>
    <row r="5894" spans="1:3" x14ac:dyDescent="0.25">
      <c r="A5894" s="1">
        <v>7.4921534879011801E-3</v>
      </c>
      <c r="C5894" s="1">
        <v>1.0063948002935299E-2</v>
      </c>
    </row>
    <row r="5895" spans="1:3" x14ac:dyDescent="0.25">
      <c r="A5895" s="1">
        <v>8.4076175040518602E-3</v>
      </c>
      <c r="C5895" s="1">
        <v>1.0059729644765701E-2</v>
      </c>
    </row>
    <row r="5896" spans="1:3" x14ac:dyDescent="0.25">
      <c r="A5896" s="1">
        <v>8.3004352667274007E-3</v>
      </c>
      <c r="C5896" s="1">
        <v>1.1310084825636099E-2</v>
      </c>
    </row>
    <row r="5897" spans="1:3" x14ac:dyDescent="0.25">
      <c r="A5897" s="1">
        <v>7.6962025316455601E-3</v>
      </c>
      <c r="C5897" s="1">
        <v>9.6415845734646802E-3</v>
      </c>
    </row>
    <row r="5898" spans="1:3" x14ac:dyDescent="0.25">
      <c r="A5898" s="1">
        <v>8.3088458810416394E-3</v>
      </c>
      <c r="C5898" s="1">
        <v>9.5277981363208007E-3</v>
      </c>
    </row>
    <row r="5899" spans="1:3" x14ac:dyDescent="0.25">
      <c r="A5899" s="1">
        <v>7.18550753972269E-3</v>
      </c>
      <c r="C5899" s="1">
        <v>1.1116937598321899E-2</v>
      </c>
    </row>
    <row r="5900" spans="1:3" x14ac:dyDescent="0.25">
      <c r="A5900" s="1">
        <v>8.1020862872189601E-3</v>
      </c>
      <c r="C5900" s="1">
        <v>9.5377842993396907E-3</v>
      </c>
    </row>
    <row r="5901" spans="1:3" x14ac:dyDescent="0.25">
      <c r="A5901" s="1">
        <v>8.7185725871857193E-3</v>
      </c>
      <c r="C5901" s="1">
        <v>1.02660800335218E-2</v>
      </c>
    </row>
    <row r="5902" spans="1:3" x14ac:dyDescent="0.25">
      <c r="A5902" s="1">
        <v>7.18914540299716E-3</v>
      </c>
      <c r="C5902" s="1">
        <v>9.6314907872696795E-3</v>
      </c>
    </row>
    <row r="5903" spans="1:3" x14ac:dyDescent="0.25">
      <c r="A5903" s="1">
        <v>7.0929172155233498E-3</v>
      </c>
      <c r="C5903" s="1">
        <v>9.8460249292971602E-3</v>
      </c>
    </row>
    <row r="5904" spans="1:3" x14ac:dyDescent="0.25">
      <c r="A5904" s="1">
        <v>7.18914540299716E-3</v>
      </c>
      <c r="C5904" s="1">
        <v>1.0581456259821801E-2</v>
      </c>
    </row>
    <row r="5905" spans="1:3" x14ac:dyDescent="0.25">
      <c r="A5905" s="1">
        <v>8.0064862673558303E-3</v>
      </c>
      <c r="C5905" s="1">
        <v>9.4211242541609903E-3</v>
      </c>
    </row>
    <row r="5906" spans="1:3" x14ac:dyDescent="0.25">
      <c r="A5906" s="1">
        <v>7.3946515397082602E-3</v>
      </c>
      <c r="C5906" s="1">
        <v>8.9070522896363795E-3</v>
      </c>
    </row>
    <row r="5907" spans="1:3" x14ac:dyDescent="0.25">
      <c r="A5907" s="1">
        <v>7.5949367088607497E-3</v>
      </c>
      <c r="C5907" s="1">
        <v>9.1128103069026793E-3</v>
      </c>
    </row>
    <row r="5908" spans="1:3" x14ac:dyDescent="0.25">
      <c r="A5908" s="1">
        <v>8.2125114062658391E-3</v>
      </c>
      <c r="C5908" s="1">
        <v>1.0367577756833101E-2</v>
      </c>
    </row>
    <row r="5909" spans="1:3" x14ac:dyDescent="0.25">
      <c r="A5909" s="1">
        <v>8.0016205813835707E-3</v>
      </c>
      <c r="C5909" s="1">
        <v>1.03751833997065E-2</v>
      </c>
    </row>
    <row r="5910" spans="1:3" x14ac:dyDescent="0.25">
      <c r="A5910" s="1">
        <v>7.5933988053052499E-3</v>
      </c>
      <c r="C5910" s="1">
        <v>7.9581151832460693E-3</v>
      </c>
    </row>
    <row r="5911" spans="1:3" x14ac:dyDescent="0.25">
      <c r="A5911" s="1">
        <v>8.3046384443994301E-3</v>
      </c>
      <c r="C5911" s="1">
        <v>8.7921289512246092E-3</v>
      </c>
    </row>
    <row r="5912" spans="1:3" x14ac:dyDescent="0.25">
      <c r="A5912" s="1">
        <v>7.5987841945288704E-3</v>
      </c>
      <c r="C5912" s="1">
        <v>9.2146596858638692E-3</v>
      </c>
    </row>
    <row r="5913" spans="1:3" x14ac:dyDescent="0.25">
      <c r="A5913" s="1">
        <v>8.9195215892965696E-3</v>
      </c>
      <c r="C5913" s="1">
        <v>9.3154699602260808E-3</v>
      </c>
    </row>
    <row r="5914" spans="1:3" x14ac:dyDescent="0.25">
      <c r="A5914" s="1">
        <v>8.8119112731692394E-3</v>
      </c>
      <c r="C5914" s="1">
        <v>1.0068169900367E-2</v>
      </c>
    </row>
    <row r="5915" spans="1:3" x14ac:dyDescent="0.25">
      <c r="A5915" s="1">
        <v>8.0024311183144198E-3</v>
      </c>
      <c r="C5915" s="1">
        <v>9.6335078534031393E-3</v>
      </c>
    </row>
    <row r="5916" spans="1:3" x14ac:dyDescent="0.25">
      <c r="A5916" s="1">
        <v>7.5926300870621504E-3</v>
      </c>
      <c r="C5916" s="1">
        <v>9.9476439790575893E-3</v>
      </c>
    </row>
    <row r="5917" spans="1:3" x14ac:dyDescent="0.25">
      <c r="A5917" s="1">
        <v>8.2008707097296699E-3</v>
      </c>
      <c r="C5917" s="1">
        <v>9.5248063638266704E-3</v>
      </c>
    </row>
    <row r="5918" spans="1:3" x14ac:dyDescent="0.25">
      <c r="A5918" s="1">
        <v>8.1975508551765993E-3</v>
      </c>
      <c r="C5918" s="1">
        <v>1.05781315458734E-2</v>
      </c>
    </row>
    <row r="5919" spans="1:3" x14ac:dyDescent="0.25">
      <c r="A5919" s="1">
        <v>8.5140887897830891E-3</v>
      </c>
      <c r="C5919" s="1">
        <v>9.0024076206427304E-3</v>
      </c>
    </row>
    <row r="5920" spans="1:3" x14ac:dyDescent="0.25">
      <c r="A5920" s="1">
        <v>7.3939025625443097E-3</v>
      </c>
      <c r="C5920" s="1">
        <v>9.6335078534031393E-3</v>
      </c>
    </row>
    <row r="5921" spans="1:3" x14ac:dyDescent="0.25">
      <c r="A5921" s="1">
        <v>6.8818945450865301E-3</v>
      </c>
      <c r="C5921" s="1">
        <v>1.0364321608040201E-2</v>
      </c>
    </row>
    <row r="5922" spans="1:3" x14ac:dyDescent="0.25">
      <c r="A5922" s="1">
        <v>8.5054678007290292E-3</v>
      </c>
      <c r="C5922" s="1">
        <v>1.0058675607711599E-2</v>
      </c>
    </row>
    <row r="5923" spans="1:3" x14ac:dyDescent="0.25">
      <c r="A5923" s="1">
        <v>8.9059811759943305E-3</v>
      </c>
      <c r="C5923" s="1">
        <v>9.9591152112380697E-3</v>
      </c>
    </row>
    <row r="5924" spans="1:3" x14ac:dyDescent="0.25">
      <c r="A5924" s="1">
        <v>6.9802731411229097E-3</v>
      </c>
      <c r="C5924" s="1">
        <v>9.3291404612159297E-3</v>
      </c>
    </row>
    <row r="5925" spans="1:3" x14ac:dyDescent="0.25">
      <c r="A5925" s="1">
        <v>7.69386515488965E-3</v>
      </c>
      <c r="C5925" s="1">
        <v>9.9434791710278393E-3</v>
      </c>
    </row>
    <row r="5926" spans="1:3" x14ac:dyDescent="0.25">
      <c r="A5926" s="1">
        <v>7.8995341300384797E-3</v>
      </c>
      <c r="C5926" s="1">
        <v>1.0474494605635201E-2</v>
      </c>
    </row>
    <row r="5927" spans="1:3" x14ac:dyDescent="0.25">
      <c r="A5927" s="1">
        <v>8.6084666801701393E-3</v>
      </c>
      <c r="C5927" s="1">
        <v>9.9393178489223608E-3</v>
      </c>
    </row>
    <row r="5928" spans="1:3" x14ac:dyDescent="0.25">
      <c r="A5928" s="1">
        <v>7.4944298156775302E-3</v>
      </c>
      <c r="C5928" s="1">
        <v>1.0461345329009299E-2</v>
      </c>
    </row>
    <row r="5929" spans="1:3" x14ac:dyDescent="0.25">
      <c r="A5929" s="1">
        <v>8.2017010935601393E-3</v>
      </c>
      <c r="C5929" s="1">
        <v>9.4161958568738206E-3</v>
      </c>
    </row>
    <row r="5930" spans="1:3" x14ac:dyDescent="0.25">
      <c r="A5930" s="1">
        <v>7.0864547479246804E-3</v>
      </c>
      <c r="C5930" s="1">
        <v>9.5327886025560402E-3</v>
      </c>
    </row>
    <row r="5931" spans="1:3" x14ac:dyDescent="0.25">
      <c r="A5931" s="1">
        <v>5.6703118671526899E-3</v>
      </c>
      <c r="C5931" s="1">
        <v>1.01602597674662E-2</v>
      </c>
    </row>
    <row r="5932" spans="1:3" x14ac:dyDescent="0.25">
      <c r="A5932" s="1">
        <v>7.7974683544303697E-3</v>
      </c>
      <c r="C5932" s="1">
        <v>9.9413980745081607E-3</v>
      </c>
    </row>
    <row r="5933" spans="1:3" x14ac:dyDescent="0.25">
      <c r="A5933" s="1">
        <v>7.5949367088607497E-3</v>
      </c>
      <c r="C5933" s="1">
        <v>9.6395641240570006E-3</v>
      </c>
    </row>
    <row r="5934" spans="1:3" x14ac:dyDescent="0.25">
      <c r="A5934" s="1">
        <v>7.5995541594892999E-3</v>
      </c>
      <c r="C5934" s="1">
        <v>9.8419013715841195E-3</v>
      </c>
    </row>
    <row r="5935" spans="1:3" x14ac:dyDescent="0.25">
      <c r="A5935" s="1">
        <v>7.0871722182848998E-3</v>
      </c>
      <c r="C5935" s="1">
        <v>9.6304825709201299E-3</v>
      </c>
    </row>
    <row r="5936" spans="1:3" x14ac:dyDescent="0.25">
      <c r="A5936" s="1">
        <v>7.6915291974496503E-3</v>
      </c>
      <c r="C5936" s="1">
        <v>1.06750392464678E-2</v>
      </c>
    </row>
    <row r="5937" spans="1:3" x14ac:dyDescent="0.25">
      <c r="A5937" s="1">
        <v>8.2066869300911807E-3</v>
      </c>
      <c r="C5937" s="1">
        <v>1.05748089205318E-2</v>
      </c>
    </row>
    <row r="5938" spans="1:3" x14ac:dyDescent="0.25">
      <c r="A5938" s="1">
        <v>7.0950739914859102E-3</v>
      </c>
      <c r="C5938" s="1">
        <v>9.8357225070628794E-3</v>
      </c>
    </row>
    <row r="5939" spans="1:3" x14ac:dyDescent="0.25">
      <c r="A5939" s="1">
        <v>7.18623481781376E-3</v>
      </c>
      <c r="C5939" s="1">
        <v>8.8902834431544807E-3</v>
      </c>
    </row>
    <row r="5940" spans="1:3" x14ac:dyDescent="0.25">
      <c r="A5940" s="1">
        <v>8.8038858530661793E-3</v>
      </c>
      <c r="C5940" s="1">
        <v>1.01549413735343E-2</v>
      </c>
    </row>
    <row r="5941" spans="1:3" x14ac:dyDescent="0.25">
      <c r="A5941" s="1">
        <v>7.6993212440482203E-3</v>
      </c>
      <c r="C5941" s="1">
        <v>1.0467915837956599E-2</v>
      </c>
    </row>
    <row r="5942" spans="1:3" x14ac:dyDescent="0.25">
      <c r="A5942" s="1">
        <v>7.4982267706961104E-3</v>
      </c>
      <c r="C5942" s="1">
        <v>9.3252305113160107E-3</v>
      </c>
    </row>
    <row r="5943" spans="1:3" x14ac:dyDescent="0.25">
      <c r="A5943" s="1">
        <v>8.2066869300911807E-3</v>
      </c>
      <c r="C5943" s="1">
        <v>9.9486857262540505E-3</v>
      </c>
    </row>
    <row r="5944" spans="1:3" x14ac:dyDescent="0.25">
      <c r="A5944" s="1">
        <v>7.3894118837939003E-3</v>
      </c>
      <c r="C5944" s="1">
        <v>1.03751833997065E-2</v>
      </c>
    </row>
    <row r="5945" spans="1:3" x14ac:dyDescent="0.25">
      <c r="A5945" s="1">
        <v>8.5011638498127696E-3</v>
      </c>
      <c r="C5945" s="1">
        <v>9.6405742429005493E-3</v>
      </c>
    </row>
    <row r="5946" spans="1:3" x14ac:dyDescent="0.25">
      <c r="A5946" s="1">
        <v>7.0893255013165799E-3</v>
      </c>
      <c r="C5946" s="1">
        <v>9.0033500837520906E-3</v>
      </c>
    </row>
    <row r="5947" spans="1:3" x14ac:dyDescent="0.25">
      <c r="A5947" s="1">
        <v>8.3105300496604806E-3</v>
      </c>
      <c r="C5947" s="1">
        <v>1.0063948002935299E-2</v>
      </c>
    </row>
    <row r="5948" spans="1:3" x14ac:dyDescent="0.25">
      <c r="A5948" s="1">
        <v>6.68286755771567E-3</v>
      </c>
      <c r="C5948" s="1">
        <v>1.02531910441514E-2</v>
      </c>
    </row>
    <row r="5949" spans="1:3" x14ac:dyDescent="0.25">
      <c r="A5949" s="1">
        <v>7.0929172155233498E-3</v>
      </c>
      <c r="C5949" s="1">
        <v>1.0168780794632499E-2</v>
      </c>
    </row>
    <row r="5950" spans="1:3" x14ac:dyDescent="0.25">
      <c r="A5950" s="1">
        <v>7.1796946101729099E-3</v>
      </c>
      <c r="C5950" s="1">
        <v>8.78753007636782E-3</v>
      </c>
    </row>
    <row r="5951" spans="1:3" x14ac:dyDescent="0.25">
      <c r="A5951" s="1">
        <v>7.0857374228160703E-3</v>
      </c>
      <c r="C5951" s="1">
        <v>9.3271850765038692E-3</v>
      </c>
    </row>
    <row r="5952" spans="1:3" x14ac:dyDescent="0.25">
      <c r="A5952" s="1">
        <v>7.6946441227093198E-3</v>
      </c>
      <c r="C5952" s="1">
        <v>1.03588992361619E-2</v>
      </c>
    </row>
    <row r="5953" spans="1:3" x14ac:dyDescent="0.25">
      <c r="A5953" s="1">
        <v>7.2859744990892497E-3</v>
      </c>
      <c r="C5953" s="1">
        <v>1.08797991421696E-2</v>
      </c>
    </row>
    <row r="5954" spans="1:3" x14ac:dyDescent="0.25">
      <c r="A5954" s="1">
        <v>6.5836118707586298E-3</v>
      </c>
      <c r="C5954" s="1">
        <v>1.0467915837956599E-2</v>
      </c>
    </row>
    <row r="5955" spans="1:3" x14ac:dyDescent="0.25">
      <c r="A5955" s="1">
        <v>6.9852196800971799E-3</v>
      </c>
      <c r="C5955" s="1">
        <v>9.8532494758909808E-3</v>
      </c>
    </row>
    <row r="5956" spans="1:3" x14ac:dyDescent="0.25">
      <c r="A5956" s="1">
        <v>7.9019349609968492E-3</v>
      </c>
      <c r="C5956" s="1">
        <v>1.0058675607711599E-2</v>
      </c>
    </row>
    <row r="5957" spans="1:3" x14ac:dyDescent="0.25">
      <c r="A5957" s="1">
        <v>7.8971347575174603E-3</v>
      </c>
      <c r="C5957" s="1">
        <v>1.07864697874122E-2</v>
      </c>
    </row>
    <row r="5958" spans="1:3" x14ac:dyDescent="0.25">
      <c r="A5958" s="1">
        <v>8.0048637146620701E-3</v>
      </c>
      <c r="C5958" s="1">
        <v>8.9995814148179105E-3</v>
      </c>
    </row>
    <row r="5959" spans="1:3" x14ac:dyDescent="0.25">
      <c r="A5959" s="1">
        <v>7.39315373708729E-3</v>
      </c>
      <c r="C5959" s="1">
        <v>1.01570680628272E-2</v>
      </c>
    </row>
    <row r="5960" spans="1:3" x14ac:dyDescent="0.25">
      <c r="A5960" s="1">
        <v>8.0032418194711692E-3</v>
      </c>
      <c r="C5960" s="1">
        <v>1.0152815574628399E-2</v>
      </c>
    </row>
    <row r="5961" spans="1:3" x14ac:dyDescent="0.25">
      <c r="A5961" s="1">
        <v>6.8860759493670799E-3</v>
      </c>
      <c r="C5961" s="1">
        <v>9.8346934505126604E-3</v>
      </c>
    </row>
    <row r="5962" spans="1:3" x14ac:dyDescent="0.25">
      <c r="A5962" s="1">
        <v>8.3113723900263507E-3</v>
      </c>
      <c r="C5962" s="1">
        <v>1.01570680628272E-2</v>
      </c>
    </row>
    <row r="5963" spans="1:3" x14ac:dyDescent="0.25">
      <c r="A5963" s="1">
        <v>7.2896628530930404E-3</v>
      </c>
      <c r="C5963" s="1">
        <v>1.0778568438677199E-2</v>
      </c>
    </row>
    <row r="5964" spans="1:3" x14ac:dyDescent="0.25">
      <c r="A5964" s="1">
        <v>7.7998379254456997E-3</v>
      </c>
      <c r="C5964" s="1">
        <v>8.89865996649916E-3</v>
      </c>
    </row>
    <row r="5965" spans="1:3" x14ac:dyDescent="0.25">
      <c r="A5965" s="1">
        <v>8.6163203243791106E-3</v>
      </c>
      <c r="C5965" s="1">
        <v>1.0895756940806699E-2</v>
      </c>
    </row>
    <row r="5966" spans="1:3" x14ac:dyDescent="0.25">
      <c r="A5966" s="1">
        <v>8.5028849073792902E-3</v>
      </c>
      <c r="C5966" s="1">
        <v>9.7351617292996892E-3</v>
      </c>
    </row>
    <row r="5967" spans="1:3" x14ac:dyDescent="0.25">
      <c r="A5967" s="1">
        <v>7.8995341300384797E-3</v>
      </c>
      <c r="C5967" s="1">
        <v>1.03599832565927E-2</v>
      </c>
    </row>
    <row r="5968" spans="1:3" x14ac:dyDescent="0.25">
      <c r="A5968" s="1">
        <v>8.6067233697853292E-3</v>
      </c>
      <c r="C5968" s="1">
        <v>1.0783082077051901E-2</v>
      </c>
    </row>
    <row r="5969" spans="1:3" x14ac:dyDescent="0.25">
      <c r="A5969" s="1">
        <v>8.0089213300892099E-3</v>
      </c>
      <c r="C5969" s="1">
        <v>1.0364321608040201E-2</v>
      </c>
    </row>
    <row r="5970" spans="1:3" x14ac:dyDescent="0.25">
      <c r="A5970" s="1">
        <v>7.5987841945288704E-3</v>
      </c>
      <c r="C5970" s="1">
        <v>1.15098880401799E-2</v>
      </c>
    </row>
    <row r="5971" spans="1:3" x14ac:dyDescent="0.25">
      <c r="A5971" s="1">
        <v>8.1070125658694696E-3</v>
      </c>
      <c r="C5971" s="1">
        <v>1.0463534581981701E-2</v>
      </c>
    </row>
    <row r="5972" spans="1:3" x14ac:dyDescent="0.25">
      <c r="A5972" s="1">
        <v>7.39764896635589E-3</v>
      </c>
      <c r="C5972" s="1">
        <v>9.5218164696034297E-3</v>
      </c>
    </row>
    <row r="5973" spans="1:3" x14ac:dyDescent="0.25">
      <c r="A5973" s="1">
        <v>7.4959481361426203E-3</v>
      </c>
      <c r="C5973" s="1">
        <v>1.0976374660255001E-2</v>
      </c>
    </row>
    <row r="5974" spans="1:3" x14ac:dyDescent="0.25">
      <c r="A5974" s="1">
        <v>7.0893255013165799E-3</v>
      </c>
      <c r="C5974" s="1">
        <v>9.6324992147419092E-3</v>
      </c>
    </row>
    <row r="5975" spans="1:3" x14ac:dyDescent="0.25">
      <c r="A5975" s="1">
        <v>7.5957058942677704E-3</v>
      </c>
      <c r="C5975" s="1">
        <v>1.03567318757192E-2</v>
      </c>
    </row>
    <row r="5976" spans="1:3" x14ac:dyDescent="0.25">
      <c r="A5976" s="1">
        <v>7.8971347575174603E-3</v>
      </c>
      <c r="C5976" s="1">
        <v>1.0583673897097299E-2</v>
      </c>
    </row>
    <row r="5977" spans="1:3" x14ac:dyDescent="0.25">
      <c r="A5977" s="1">
        <v>8.4110255370895802E-3</v>
      </c>
      <c r="C5977" s="1">
        <v>9.8439627186092706E-3</v>
      </c>
    </row>
    <row r="5978" spans="1:3" x14ac:dyDescent="0.25">
      <c r="A5978" s="1">
        <v>7.7047850770478503E-3</v>
      </c>
      <c r="C5978" s="1">
        <v>9.8367517789870202E-3</v>
      </c>
    </row>
    <row r="5979" spans="1:3" x14ac:dyDescent="0.25">
      <c r="A5979" s="1">
        <v>8.0040526849037407E-3</v>
      </c>
      <c r="C5979" s="1">
        <v>9.9413980745081607E-3</v>
      </c>
    </row>
    <row r="5980" spans="1:3" x14ac:dyDescent="0.25">
      <c r="A5980" s="1">
        <v>8.70269176280105E-3</v>
      </c>
      <c r="C5980" s="1">
        <v>9.6264518154232405E-3</v>
      </c>
    </row>
    <row r="5981" spans="1:3" x14ac:dyDescent="0.25">
      <c r="A5981" s="1">
        <v>8.5037456975096092E-3</v>
      </c>
      <c r="C5981" s="1">
        <v>8.9995814148179105E-3</v>
      </c>
    </row>
    <row r="5982" spans="1:3" x14ac:dyDescent="0.25">
      <c r="A5982" s="1">
        <v>8.5080522637496093E-3</v>
      </c>
      <c r="C5982" s="1">
        <v>1.10983143126374E-2</v>
      </c>
    </row>
    <row r="5983" spans="1:3" x14ac:dyDescent="0.25">
      <c r="A5983" s="1">
        <v>7.9027355623100294E-3</v>
      </c>
      <c r="C5983" s="1">
        <v>1.0789859627068899E-2</v>
      </c>
    </row>
    <row r="5984" spans="1:3" x14ac:dyDescent="0.25">
      <c r="A5984" s="1">
        <v>7.2845002023472199E-3</v>
      </c>
      <c r="C5984" s="1">
        <v>1.02682313495389E-2</v>
      </c>
    </row>
    <row r="5985" spans="1:3" x14ac:dyDescent="0.25">
      <c r="A5985" s="1">
        <v>6.7793180208438704E-3</v>
      </c>
      <c r="C5985" s="1">
        <v>1.08991825613079E-2</v>
      </c>
    </row>
    <row r="5986" spans="1:3" x14ac:dyDescent="0.25">
      <c r="A5986" s="1">
        <v>8.1094779523568101E-3</v>
      </c>
      <c r="C5986" s="1">
        <v>9.5367847411444093E-3</v>
      </c>
    </row>
    <row r="5987" spans="1:3" x14ac:dyDescent="0.25">
      <c r="A5987" s="1">
        <v>8.3037974683544298E-3</v>
      </c>
      <c r="C5987" s="1">
        <v>1.1208883301906499E-2</v>
      </c>
    </row>
    <row r="5988" spans="1:3" x14ac:dyDescent="0.25">
      <c r="A5988" s="1">
        <v>7.5957058942677704E-3</v>
      </c>
      <c r="C5988" s="1">
        <v>1.04668201800293E-2</v>
      </c>
    </row>
    <row r="5989" spans="1:3" x14ac:dyDescent="0.25">
      <c r="A5989" s="1">
        <v>9.4139082903127794E-3</v>
      </c>
      <c r="C5989" s="1">
        <v>9.8460249292971602E-3</v>
      </c>
    </row>
    <row r="5990" spans="1:3" x14ac:dyDescent="0.25">
      <c r="A5990" s="1">
        <v>7.4936708860759401E-3</v>
      </c>
      <c r="C5990" s="1">
        <v>1.10005238344683E-2</v>
      </c>
    </row>
    <row r="5991" spans="1:3" x14ac:dyDescent="0.25">
      <c r="A5991" s="1">
        <v>8.0996253923256E-3</v>
      </c>
      <c r="C5991" s="1">
        <v>1.05748089205318E-2</v>
      </c>
    </row>
    <row r="5992" spans="1:3" x14ac:dyDescent="0.25">
      <c r="A5992" s="1">
        <v>8.2075184922484508E-3</v>
      </c>
      <c r="C5992" s="1">
        <v>1.0788729443804299E-2</v>
      </c>
    </row>
    <row r="5993" spans="1:3" x14ac:dyDescent="0.25">
      <c r="A5993" s="1">
        <v>7.59416767922235E-3</v>
      </c>
      <c r="C5993" s="1">
        <v>1.0778568438677199E-2</v>
      </c>
    </row>
    <row r="5994" spans="1:3" x14ac:dyDescent="0.25">
      <c r="A5994" s="1">
        <v>7.5005067909993898E-3</v>
      </c>
      <c r="C5994" s="1">
        <v>1.0995915802701799E-2</v>
      </c>
    </row>
    <row r="5995" spans="1:3" x14ac:dyDescent="0.25">
      <c r="A5995" s="1">
        <v>9.0108332489622304E-3</v>
      </c>
      <c r="C5995" s="1">
        <v>1.12006699466136E-2</v>
      </c>
    </row>
    <row r="5996" spans="1:3" x14ac:dyDescent="0.25">
      <c r="A5996" s="1">
        <v>7.4868474301901999E-3</v>
      </c>
      <c r="C5996" s="1">
        <v>1.08889121557952E-2</v>
      </c>
    </row>
    <row r="5997" spans="1:3" x14ac:dyDescent="0.25">
      <c r="A5997" s="1">
        <v>7.5957058942677704E-3</v>
      </c>
      <c r="C5997" s="1">
        <v>1.04701078421107E-2</v>
      </c>
    </row>
    <row r="5998" spans="1:3" x14ac:dyDescent="0.25">
      <c r="A5998" s="1">
        <v>9.2170566190620806E-3</v>
      </c>
      <c r="C5998" s="1">
        <v>1.1631562401760401E-2</v>
      </c>
    </row>
    <row r="5999" spans="1:3" x14ac:dyDescent="0.25">
      <c r="A5999" s="1">
        <v>7.8899453773012308E-3</v>
      </c>
      <c r="C5999" s="1">
        <v>1.10994764397905E-2</v>
      </c>
    </row>
    <row r="6000" spans="1:3" x14ac:dyDescent="0.25">
      <c r="A6000" s="1">
        <v>8.2937190249823007E-3</v>
      </c>
      <c r="C6000" s="1">
        <v>9.5297936956749395E-3</v>
      </c>
    </row>
    <row r="6001" spans="1:3" x14ac:dyDescent="0.25">
      <c r="A6001" s="1">
        <v>8.4067659272764102E-3</v>
      </c>
      <c r="C6001" s="1">
        <v>1.17240657385114E-2</v>
      </c>
    </row>
    <row r="6002" spans="1:3" x14ac:dyDescent="0.25">
      <c r="A6002" s="1">
        <v>8.70269176280105E-3</v>
      </c>
      <c r="C6002" s="1">
        <v>1.0164518495232099E-2</v>
      </c>
    </row>
    <row r="6003" spans="1:3" x14ac:dyDescent="0.25">
      <c r="A6003" s="1">
        <v>7.9011345218800606E-3</v>
      </c>
      <c r="C6003" s="1">
        <v>1.0582564962279901E-2</v>
      </c>
    </row>
    <row r="6004" spans="1:3" x14ac:dyDescent="0.25">
      <c r="A6004" s="1">
        <v>7.4838187702265298E-3</v>
      </c>
      <c r="C6004" s="1">
        <v>1.03719224724986E-2</v>
      </c>
    </row>
    <row r="6005" spans="1:3" x14ac:dyDescent="0.25">
      <c r="A6005" s="1">
        <v>7.0871722182848998E-3</v>
      </c>
      <c r="C6005" s="1">
        <v>1.1527981555229499E-2</v>
      </c>
    </row>
    <row r="6006" spans="1:3" x14ac:dyDescent="0.25">
      <c r="A6006" s="1">
        <v>7.6876390855755601E-3</v>
      </c>
      <c r="C6006" s="1">
        <v>1.0153878362817901E-2</v>
      </c>
    </row>
    <row r="6007" spans="1:3" x14ac:dyDescent="0.25">
      <c r="A6007" s="1">
        <v>7.5872534142640297E-3</v>
      </c>
      <c r="C6007" s="1">
        <v>1.0581456259821801E-2</v>
      </c>
    </row>
    <row r="6008" spans="1:3" x14ac:dyDescent="0.25">
      <c r="A6008" s="1">
        <v>8.80210441116956E-3</v>
      </c>
      <c r="C6008" s="1">
        <v>1.0990161189030701E-2</v>
      </c>
    </row>
    <row r="6009" spans="1:3" x14ac:dyDescent="0.25">
      <c r="A6009" s="1">
        <v>7.3856738162687103E-3</v>
      </c>
      <c r="C6009" s="1">
        <v>1.15171186263218E-2</v>
      </c>
    </row>
    <row r="6010" spans="1:3" x14ac:dyDescent="0.25">
      <c r="A6010" s="1">
        <v>8.5054678007290396E-3</v>
      </c>
      <c r="C6010" s="1">
        <v>1.07864697874122E-2</v>
      </c>
    </row>
    <row r="6011" spans="1:3" x14ac:dyDescent="0.25">
      <c r="A6011" s="1">
        <v>6.98239222829386E-3</v>
      </c>
      <c r="C6011" s="1">
        <v>1.1627906976744099E-2</v>
      </c>
    </row>
    <row r="6012" spans="1:3" x14ac:dyDescent="0.25">
      <c r="A6012" s="1">
        <v>7.6876390855755601E-3</v>
      </c>
      <c r="C6012" s="1">
        <v>1.1201842546063601E-2</v>
      </c>
    </row>
    <row r="6013" spans="1:3" x14ac:dyDescent="0.25">
      <c r="A6013" s="1">
        <v>6.0704168352893502E-3</v>
      </c>
      <c r="C6013" s="1">
        <v>1.1632781387549701E-2</v>
      </c>
    </row>
    <row r="6014" spans="1:3" x14ac:dyDescent="0.25">
      <c r="A6014" s="1">
        <v>7.59416767922235E-3</v>
      </c>
      <c r="C6014" s="1">
        <v>1.1631562401760401E-2</v>
      </c>
    </row>
    <row r="6015" spans="1:3" x14ac:dyDescent="0.25">
      <c r="A6015" s="1">
        <v>7.6884167931208901E-3</v>
      </c>
      <c r="C6015" s="1">
        <v>1.0583673897097299E-2</v>
      </c>
    </row>
    <row r="6016" spans="1:3" x14ac:dyDescent="0.25">
      <c r="A6016" s="1">
        <v>7.9894822006472393E-3</v>
      </c>
      <c r="C6016" s="1">
        <v>1.10971524288107E-2</v>
      </c>
    </row>
    <row r="6017" spans="1:3" x14ac:dyDescent="0.25">
      <c r="A6017" s="1">
        <v>7.8947368421052599E-3</v>
      </c>
      <c r="C6017" s="1">
        <v>1.17363512522267E-2</v>
      </c>
    </row>
    <row r="6018" spans="1:3" x14ac:dyDescent="0.25">
      <c r="A6018" s="1">
        <v>7.2889248835796604E-3</v>
      </c>
      <c r="C6018" s="1">
        <v>1.2040624018427299E-2</v>
      </c>
    </row>
    <row r="6019" spans="1:3" x14ac:dyDescent="0.25">
      <c r="A6019" s="1">
        <v>7.3864211271881001E-3</v>
      </c>
      <c r="C6019" s="1">
        <v>1.20570350178234E-2</v>
      </c>
    </row>
    <row r="6020" spans="1:3" x14ac:dyDescent="0.25">
      <c r="A6020" s="1">
        <v>7.29113924050632E-3</v>
      </c>
      <c r="C6020" s="1">
        <v>1.15255658005029E-2</v>
      </c>
    </row>
    <row r="6021" spans="1:3" x14ac:dyDescent="0.25">
      <c r="A6021" s="1">
        <v>7.4891205343588698E-3</v>
      </c>
      <c r="C6021" s="1">
        <v>1.08877721943048E-2</v>
      </c>
    </row>
    <row r="6022" spans="1:3" x14ac:dyDescent="0.25">
      <c r="A6022" s="1">
        <v>8.0040526849037407E-3</v>
      </c>
      <c r="C6022" s="1">
        <v>1.17277486910994E-2</v>
      </c>
    </row>
    <row r="6023" spans="1:3" x14ac:dyDescent="0.25">
      <c r="A6023" s="1">
        <v>8.3931641217514404E-3</v>
      </c>
      <c r="C6023" s="1">
        <v>1.19484330782936E-2</v>
      </c>
    </row>
    <row r="6024" spans="1:3" x14ac:dyDescent="0.25">
      <c r="A6024" s="1">
        <v>7.4830619880675402E-3</v>
      </c>
      <c r="C6024" s="1">
        <v>1.19271814187068E-2</v>
      </c>
    </row>
    <row r="6025" spans="1:3" x14ac:dyDescent="0.25">
      <c r="A6025" s="1">
        <v>8.29875518672199E-3</v>
      </c>
      <c r="C6025" s="1">
        <v>1.1193639502039899E-2</v>
      </c>
    </row>
    <row r="6026" spans="1:3" x14ac:dyDescent="0.25">
      <c r="A6026" s="1">
        <v>8.6023681813581603E-3</v>
      </c>
      <c r="C6026" s="1">
        <v>1.1632781387549701E-2</v>
      </c>
    </row>
    <row r="6027" spans="1:3" x14ac:dyDescent="0.25">
      <c r="A6027" s="1">
        <v>7.3909081704971102E-3</v>
      </c>
      <c r="C6027" s="1">
        <v>1.20355834641548E-2</v>
      </c>
    </row>
    <row r="6028" spans="1:3" x14ac:dyDescent="0.25">
      <c r="A6028" s="1">
        <v>6.9859269008808299E-3</v>
      </c>
      <c r="C6028" s="1">
        <v>1.1206535400083701E-2</v>
      </c>
    </row>
    <row r="6029" spans="1:3" x14ac:dyDescent="0.25">
      <c r="A6029" s="1">
        <v>8.2953970662620093E-3</v>
      </c>
      <c r="C6029" s="1">
        <v>1.17228386016328E-2</v>
      </c>
    </row>
    <row r="6030" spans="1:3" x14ac:dyDescent="0.25">
      <c r="A6030" s="1">
        <v>7.7958894401133896E-3</v>
      </c>
      <c r="C6030" s="1">
        <v>1.15171186263218E-2</v>
      </c>
    </row>
    <row r="6031" spans="1:3" x14ac:dyDescent="0.25">
      <c r="A6031" s="1">
        <v>8.5962783171521003E-3</v>
      </c>
      <c r="C6031" s="1">
        <v>1.2663526949241199E-2</v>
      </c>
    </row>
    <row r="6032" spans="1:3" x14ac:dyDescent="0.25">
      <c r="A6032" s="1">
        <v>7.1927869516766199E-3</v>
      </c>
      <c r="C6032" s="1">
        <v>1.1730205278592301E-2</v>
      </c>
    </row>
    <row r="6033" spans="1:3" x14ac:dyDescent="0.25">
      <c r="A6033" s="1">
        <v>8.2895268904164907E-3</v>
      </c>
      <c r="C6033" s="1">
        <v>1.1827506803433099E-2</v>
      </c>
    </row>
    <row r="6034" spans="1:3" x14ac:dyDescent="0.25">
      <c r="A6034" s="1">
        <v>8.2920416624532294E-3</v>
      </c>
      <c r="C6034" s="1">
        <v>1.1917206773991201E-2</v>
      </c>
    </row>
    <row r="6035" spans="1:3" x14ac:dyDescent="0.25">
      <c r="A6035" s="1">
        <v>7.3909081704971102E-3</v>
      </c>
      <c r="C6035" s="1">
        <v>1.3182674199623301E-2</v>
      </c>
    </row>
    <row r="6036" spans="1:3" x14ac:dyDescent="0.25">
      <c r="A6036" s="1">
        <v>7.9943331309451499E-3</v>
      </c>
      <c r="C6036" s="1">
        <v>1.29788570232363E-2</v>
      </c>
    </row>
    <row r="6037" spans="1:3" x14ac:dyDescent="0.25">
      <c r="A6037" s="1">
        <v>8.8029950419913003E-3</v>
      </c>
      <c r="C6037" s="1">
        <v>1.28714943491E-2</v>
      </c>
    </row>
    <row r="6038" spans="1:3" x14ac:dyDescent="0.25">
      <c r="A6038" s="1">
        <v>7.5834175935288097E-3</v>
      </c>
      <c r="C6038" s="1">
        <v>1.171425583098E-2</v>
      </c>
    </row>
    <row r="6039" spans="1:3" x14ac:dyDescent="0.25">
      <c r="A6039" s="1">
        <v>7.9886742845586001E-3</v>
      </c>
      <c r="C6039" s="1">
        <v>1.22448979591836E-2</v>
      </c>
    </row>
    <row r="6040" spans="1:3" x14ac:dyDescent="0.25">
      <c r="A6040" s="1">
        <v>8.5980173983410801E-3</v>
      </c>
      <c r="C6040" s="1">
        <v>1.31868131868131E-2</v>
      </c>
    </row>
    <row r="6041" spans="1:3" x14ac:dyDescent="0.25">
      <c r="A6041" s="1">
        <v>6.8874708801782598E-3</v>
      </c>
      <c r="C6041" s="1">
        <v>1.3400335008375199E-2</v>
      </c>
    </row>
    <row r="6042" spans="1:3" x14ac:dyDescent="0.25">
      <c r="A6042" s="1">
        <v>7.1782428470326502E-3</v>
      </c>
      <c r="C6042" s="1">
        <v>1.29734254028039E-2</v>
      </c>
    </row>
    <row r="6043" spans="1:3" x14ac:dyDescent="0.25">
      <c r="A6043" s="1">
        <v>7.7880044502882497E-3</v>
      </c>
      <c r="C6043" s="1">
        <v>1.2765512190017699E-2</v>
      </c>
    </row>
    <row r="6044" spans="1:3" x14ac:dyDescent="0.25">
      <c r="A6044" s="1">
        <v>6.7820629618382403E-3</v>
      </c>
      <c r="C6044" s="1">
        <v>1.21377001150988E-2</v>
      </c>
    </row>
    <row r="6045" spans="1:3" x14ac:dyDescent="0.25">
      <c r="A6045" s="1">
        <v>7.6915291974496503E-3</v>
      </c>
      <c r="C6045" s="1">
        <v>1.22474615304092E-2</v>
      </c>
    </row>
    <row r="6046" spans="1:3" x14ac:dyDescent="0.25">
      <c r="A6046" s="1">
        <v>7.18623481781376E-3</v>
      </c>
      <c r="C6046" s="1">
        <v>1.3184053573297E-2</v>
      </c>
    </row>
    <row r="6047" spans="1:3" x14ac:dyDescent="0.25">
      <c r="A6047" s="1">
        <v>7.9902902801658703E-3</v>
      </c>
      <c r="C6047" s="1">
        <v>1.33919229964427E-2</v>
      </c>
    </row>
    <row r="6048" spans="1:3" x14ac:dyDescent="0.25">
      <c r="A6048" s="1">
        <v>7.2800808897876598E-3</v>
      </c>
      <c r="C6048" s="1">
        <v>1.3623978201634799E-2</v>
      </c>
    </row>
    <row r="6049" spans="1:3" x14ac:dyDescent="0.25">
      <c r="A6049" s="1">
        <v>7.9846371538306003E-3</v>
      </c>
      <c r="C6049" s="1">
        <v>1.29883733109877E-2</v>
      </c>
    </row>
    <row r="6050" spans="1:3" x14ac:dyDescent="0.25">
      <c r="A6050" s="1">
        <v>7.9902902801658703E-3</v>
      </c>
      <c r="C6050" s="1">
        <v>1.2765512190017699E-2</v>
      </c>
    </row>
    <row r="6051" spans="1:3" x14ac:dyDescent="0.25">
      <c r="A6051" s="1">
        <v>8.0914331951046792E-3</v>
      </c>
      <c r="C6051" s="1">
        <v>1.18237940776394E-2</v>
      </c>
    </row>
    <row r="6052" spans="1:3" x14ac:dyDescent="0.25">
      <c r="A6052" s="1">
        <v>6.98239222829386E-3</v>
      </c>
      <c r="C6052" s="1">
        <v>1.2458123953098799E-2</v>
      </c>
    </row>
    <row r="6053" spans="1:3" x14ac:dyDescent="0.25">
      <c r="A6053" s="1">
        <v>7.0864547479246804E-3</v>
      </c>
      <c r="C6053" s="1">
        <v>1.29815745393634E-2</v>
      </c>
    </row>
    <row r="6054" spans="1:3" x14ac:dyDescent="0.25">
      <c r="A6054" s="1">
        <v>6.5816119886593699E-3</v>
      </c>
      <c r="C6054" s="1">
        <v>1.30725789583769E-2</v>
      </c>
    </row>
    <row r="6055" spans="1:3" x14ac:dyDescent="0.25">
      <c r="A6055" s="1">
        <v>7.6907508601497601E-3</v>
      </c>
      <c r="C6055" s="1">
        <v>1.2966642267070999E-2</v>
      </c>
    </row>
    <row r="6056" spans="1:3" x14ac:dyDescent="0.25">
      <c r="A6056" s="1">
        <v>7.9830234438156792E-3</v>
      </c>
      <c r="C6056" s="1">
        <v>1.3492312519610901E-2</v>
      </c>
    </row>
    <row r="6057" spans="1:3" x14ac:dyDescent="0.25">
      <c r="A6057" s="1">
        <v>8.6014976725359207E-3</v>
      </c>
      <c r="C6057" s="1">
        <v>1.27548353371667E-2</v>
      </c>
    </row>
    <row r="6058" spans="1:3" x14ac:dyDescent="0.25">
      <c r="A6058" s="1">
        <v>7.5933988053052499E-3</v>
      </c>
      <c r="C6058" s="1">
        <v>1.4852002928563901E-2</v>
      </c>
    </row>
    <row r="6059" spans="1:3" x14ac:dyDescent="0.25">
      <c r="A6059" s="1">
        <v>8.6014976725359207E-3</v>
      </c>
      <c r="C6059" s="1">
        <v>1.24450951683748E-2</v>
      </c>
    </row>
    <row r="6060" spans="1:3" x14ac:dyDescent="0.25">
      <c r="A6060" s="1">
        <v>8.1934048148897404E-3</v>
      </c>
      <c r="C6060" s="1">
        <v>1.3586956521739101E-2</v>
      </c>
    </row>
    <row r="6061" spans="1:3" x14ac:dyDescent="0.25">
      <c r="A6061" s="1">
        <v>7.6946441227093198E-3</v>
      </c>
      <c r="C6061" s="1">
        <v>1.3915044988491301E-2</v>
      </c>
    </row>
    <row r="6062" spans="1:3" x14ac:dyDescent="0.25">
      <c r="A6062" s="1">
        <v>8.7994335996763404E-3</v>
      </c>
      <c r="C6062" s="1">
        <v>1.39005016722408E-2</v>
      </c>
    </row>
    <row r="6063" spans="1:3" x14ac:dyDescent="0.25">
      <c r="A6063" s="1">
        <v>8.0971659919028306E-3</v>
      </c>
      <c r="C6063" s="1">
        <v>1.4233385661957001E-2</v>
      </c>
    </row>
    <row r="6064" spans="1:3" x14ac:dyDescent="0.25">
      <c r="A6064" s="1">
        <v>8.2000404940271304E-3</v>
      </c>
      <c r="C6064" s="1">
        <v>1.44321271700481E-2</v>
      </c>
    </row>
    <row r="6065" spans="1:3" x14ac:dyDescent="0.25">
      <c r="A6065" s="1">
        <v>6.5709664375252696E-3</v>
      </c>
      <c r="C6065" s="1">
        <v>1.2977498691784399E-2</v>
      </c>
    </row>
    <row r="6066" spans="1:3" x14ac:dyDescent="0.25">
      <c r="A6066" s="1">
        <v>6.0722598927234004E-3</v>
      </c>
      <c r="C6066" s="1">
        <v>1.4108057268262E-2</v>
      </c>
    </row>
    <row r="6067" spans="1:3" x14ac:dyDescent="0.25">
      <c r="A6067" s="1">
        <v>7.6946441227093198E-3</v>
      </c>
      <c r="C6067" s="1">
        <v>1.4856664574178601E-2</v>
      </c>
    </row>
    <row r="6068" spans="1:3" x14ac:dyDescent="0.25">
      <c r="A6068" s="1">
        <v>7.3811931243680396E-3</v>
      </c>
      <c r="C6068" s="1">
        <v>1.50454497962595E-2</v>
      </c>
    </row>
    <row r="6069" spans="1:3" x14ac:dyDescent="0.25">
      <c r="A6069" s="1">
        <v>8.2903649782630606E-3</v>
      </c>
      <c r="C6069" s="1">
        <v>1.4725848563968601E-2</v>
      </c>
    </row>
    <row r="6070" spans="1:3" x14ac:dyDescent="0.25">
      <c r="A6070" s="1">
        <v>7.5918615244457898E-3</v>
      </c>
      <c r="C6070" s="1">
        <v>1.45427913789495E-2</v>
      </c>
    </row>
    <row r="6071" spans="1:3" x14ac:dyDescent="0.25">
      <c r="A6071" s="1">
        <v>8.0873433077234096E-3</v>
      </c>
      <c r="C6071" s="1">
        <v>1.4108057268262E-2</v>
      </c>
    </row>
    <row r="6072" spans="1:3" x14ac:dyDescent="0.25">
      <c r="A6072" s="1">
        <v>7.9862515163768698E-3</v>
      </c>
      <c r="C6072" s="1">
        <v>1.43200585345458E-2</v>
      </c>
    </row>
    <row r="6073" spans="1:3" x14ac:dyDescent="0.25">
      <c r="A6073" s="1">
        <v>6.7786321327397798E-3</v>
      </c>
      <c r="C6073" s="1">
        <v>1.31771595900439E-2</v>
      </c>
    </row>
    <row r="6074" spans="1:3" x14ac:dyDescent="0.25">
      <c r="A6074" s="1">
        <v>7.5864859397127204E-3</v>
      </c>
      <c r="C6074" s="1">
        <v>1.4420062695924701E-2</v>
      </c>
    </row>
    <row r="6075" spans="1:3" x14ac:dyDescent="0.25">
      <c r="A6075" s="1">
        <v>6.9788611307777804E-3</v>
      </c>
      <c r="C6075" s="1">
        <v>1.3996239816168699E-2</v>
      </c>
    </row>
    <row r="6076" spans="1:3" x14ac:dyDescent="0.25">
      <c r="A6076" s="1">
        <v>8.1942336874051506E-3</v>
      </c>
      <c r="C6076" s="1">
        <v>1.4402003757044399E-2</v>
      </c>
    </row>
    <row r="6077" spans="1:3" x14ac:dyDescent="0.25">
      <c r="A6077" s="1">
        <v>8.9989888776541901E-3</v>
      </c>
      <c r="C6077" s="1">
        <v>1.46122534182235E-2</v>
      </c>
    </row>
    <row r="6078" spans="1:3" x14ac:dyDescent="0.25">
      <c r="A6078" s="1">
        <v>8.7940968361467694E-3</v>
      </c>
      <c r="C6078" s="1">
        <v>1.5145184875705001E-2</v>
      </c>
    </row>
    <row r="6079" spans="1:3" x14ac:dyDescent="0.25">
      <c r="A6079" s="1">
        <v>8.0873433077234096E-3</v>
      </c>
      <c r="C6079" s="1">
        <v>1.52416744962939E-2</v>
      </c>
    </row>
    <row r="6080" spans="1:3" x14ac:dyDescent="0.25">
      <c r="A6080" s="1">
        <v>7.1818733562613703E-3</v>
      </c>
      <c r="C6080" s="1">
        <v>1.6600542910837301E-2</v>
      </c>
    </row>
    <row r="6081" spans="1:3" x14ac:dyDescent="0.25">
      <c r="A6081" s="1">
        <v>7.3819395287693301E-3</v>
      </c>
      <c r="C6081" s="1">
        <v>1.54730789336121E-2</v>
      </c>
    </row>
    <row r="6082" spans="1:3" x14ac:dyDescent="0.25">
      <c r="A6082" s="1">
        <v>8.0889787664307298E-3</v>
      </c>
      <c r="C6082" s="1">
        <v>1.54633789572667E-2</v>
      </c>
    </row>
    <row r="6083" spans="1:3" x14ac:dyDescent="0.25">
      <c r="A6083" s="1">
        <v>7.18550753972269E-3</v>
      </c>
      <c r="C6083" s="1">
        <v>1.51515151515151E-2</v>
      </c>
    </row>
    <row r="6084" spans="1:3" x14ac:dyDescent="0.25">
      <c r="A6084" s="1">
        <v>6.7786321327397798E-3</v>
      </c>
      <c r="C6084" s="1">
        <v>1.54714614258833E-2</v>
      </c>
    </row>
    <row r="6085" spans="1:3" x14ac:dyDescent="0.25">
      <c r="A6085" s="1">
        <v>7.6876390855755601E-3</v>
      </c>
      <c r="C6085" s="1">
        <v>1.59941459335145E-2</v>
      </c>
    </row>
    <row r="6086" spans="1:3" x14ac:dyDescent="0.25">
      <c r="A6086" s="1">
        <v>7.8859569305429096E-3</v>
      </c>
      <c r="C6086" s="1">
        <v>1.55808846596256E-2</v>
      </c>
    </row>
    <row r="6087" spans="1:3" x14ac:dyDescent="0.25">
      <c r="A6087" s="1">
        <v>7.4898785425101203E-3</v>
      </c>
      <c r="C6087" s="1">
        <v>1.5979112271540401E-2</v>
      </c>
    </row>
    <row r="6088" spans="1:3" x14ac:dyDescent="0.25">
      <c r="A6088" s="1">
        <v>7.2786089769510702E-3</v>
      </c>
      <c r="C6088" s="1">
        <v>1.6819891349770098E-2</v>
      </c>
    </row>
    <row r="6089" spans="1:3" x14ac:dyDescent="0.25">
      <c r="A6089" s="1">
        <v>6.6808381415122903E-3</v>
      </c>
      <c r="C6089" s="1">
        <v>1.54795523480807E-2</v>
      </c>
    </row>
    <row r="6090" spans="1:3" x14ac:dyDescent="0.25">
      <c r="A6090" s="1">
        <v>8.2033623658091907E-3</v>
      </c>
      <c r="C6090" s="1">
        <v>1.7788008789369002E-2</v>
      </c>
    </row>
    <row r="6091" spans="1:3" x14ac:dyDescent="0.25">
      <c r="A6091" s="1">
        <v>6.98239222829386E-3</v>
      </c>
      <c r="C6091" s="1">
        <v>1.59941459335145E-2</v>
      </c>
    </row>
    <row r="6092" spans="1:3" x14ac:dyDescent="0.25">
      <c r="A6092" s="1">
        <v>8.0897967438568093E-3</v>
      </c>
      <c r="C6092" s="1">
        <v>1.6750418760469E-2</v>
      </c>
    </row>
    <row r="6093" spans="1:3" x14ac:dyDescent="0.25">
      <c r="A6093" s="1">
        <v>8.1934048148897404E-3</v>
      </c>
      <c r="C6093" s="1">
        <v>1.6319698713254501E-2</v>
      </c>
    </row>
    <row r="6094" spans="1:3" x14ac:dyDescent="0.25">
      <c r="A6094" s="1">
        <v>8.08489135927235E-3</v>
      </c>
      <c r="C6094" s="1">
        <v>1.76648897250966E-2</v>
      </c>
    </row>
    <row r="6095" spans="1:3" x14ac:dyDescent="0.25">
      <c r="A6095" s="1">
        <v>7.9983800749215302E-3</v>
      </c>
      <c r="C6095" s="1">
        <v>1.7354939884997301E-2</v>
      </c>
    </row>
    <row r="6096" spans="1:3" x14ac:dyDescent="0.25">
      <c r="A6096" s="1">
        <v>7.9943331309451499E-3</v>
      </c>
      <c r="C6096" s="1">
        <v>1.70484258968727E-2</v>
      </c>
    </row>
    <row r="6097" spans="1:3" x14ac:dyDescent="0.25">
      <c r="A6097" s="1">
        <v>8.2912032355914999E-3</v>
      </c>
      <c r="C6097" s="1">
        <v>1.7153017466792101E-2</v>
      </c>
    </row>
    <row r="6098" spans="1:3" x14ac:dyDescent="0.25">
      <c r="A6098" s="1">
        <v>8.3982596377618103E-3</v>
      </c>
      <c r="C6098" s="1">
        <v>1.7259414225941402E-2</v>
      </c>
    </row>
    <row r="6099" spans="1:3" x14ac:dyDescent="0.25">
      <c r="A6099" s="1">
        <v>8.8924818108326604E-3</v>
      </c>
      <c r="C6099" s="1">
        <v>1.7679673606025698E-2</v>
      </c>
    </row>
    <row r="6100" spans="1:3" x14ac:dyDescent="0.25">
      <c r="A6100" s="1">
        <v>8.0947080845897006E-3</v>
      </c>
      <c r="C6100" s="1">
        <v>1.69367485624673E-2</v>
      </c>
    </row>
    <row r="6101" spans="1:3" x14ac:dyDescent="0.25">
      <c r="A6101" s="1">
        <v>7.6868615353494398E-3</v>
      </c>
      <c r="C6101" s="1">
        <v>1.76944822531672E-2</v>
      </c>
    </row>
    <row r="6102" spans="1:3" x14ac:dyDescent="0.25">
      <c r="A6102" s="1">
        <v>7.08286957401598E-3</v>
      </c>
      <c r="C6102" s="1">
        <v>1.7894516534114599E-2</v>
      </c>
    </row>
    <row r="6103" spans="1:3" x14ac:dyDescent="0.25">
      <c r="A6103" s="1">
        <v>7.4845757054718296E-3</v>
      </c>
      <c r="C6103" s="1">
        <v>1.8109494399664999E-2</v>
      </c>
    </row>
    <row r="6104" spans="1:3" x14ac:dyDescent="0.25">
      <c r="A6104" s="1">
        <v>7.9846371538306003E-3</v>
      </c>
      <c r="C6104" s="1">
        <v>1.7380379017903801E-2</v>
      </c>
    </row>
    <row r="6105" spans="1:3" x14ac:dyDescent="0.25">
      <c r="A6105" s="1">
        <v>7.5872534142640297E-3</v>
      </c>
      <c r="C6105" s="1">
        <v>1.88343622475672E-2</v>
      </c>
    </row>
    <row r="6106" spans="1:3" x14ac:dyDescent="0.25">
      <c r="A6106" s="1">
        <v>8.5910652920962102E-3</v>
      </c>
      <c r="C6106" s="1">
        <v>1.7887029288702901E-2</v>
      </c>
    </row>
    <row r="6107" spans="1:3" x14ac:dyDescent="0.25">
      <c r="A6107" s="1">
        <v>6.9739235900545702E-3</v>
      </c>
      <c r="C6107" s="1">
        <v>1.85165812323464E-2</v>
      </c>
    </row>
    <row r="6108" spans="1:3" x14ac:dyDescent="0.25">
      <c r="A6108" s="1">
        <v>7.3811931243680396E-3</v>
      </c>
      <c r="C6108" s="1">
        <v>1.97802197802197E-2</v>
      </c>
    </row>
    <row r="6109" spans="1:3" x14ac:dyDescent="0.25">
      <c r="A6109" s="1">
        <v>7.78406793368378E-3</v>
      </c>
      <c r="C6109" s="1">
        <v>1.9150272080368302E-2</v>
      </c>
    </row>
    <row r="6110" spans="1:3" x14ac:dyDescent="0.25">
      <c r="A6110" s="1">
        <v>7.7832811078540299E-3</v>
      </c>
      <c r="C6110" s="1">
        <v>1.9769874476987401E-2</v>
      </c>
    </row>
    <row r="6111" spans="1:3" x14ac:dyDescent="0.25">
      <c r="A6111" s="1">
        <v>7.68608414239482E-3</v>
      </c>
      <c r="C6111" s="1">
        <v>1.95565781217318E-2</v>
      </c>
    </row>
    <row r="6112" spans="1:3" x14ac:dyDescent="0.25">
      <c r="A6112" s="1">
        <v>7.1738910781044699E-3</v>
      </c>
      <c r="C6112" s="1">
        <v>1.9570905285190902E-2</v>
      </c>
    </row>
    <row r="6113" spans="1:3" x14ac:dyDescent="0.25">
      <c r="A6113" s="1">
        <v>8.1876073991711193E-3</v>
      </c>
      <c r="C6113" s="1">
        <v>1.9142259414225898E-2</v>
      </c>
    </row>
    <row r="6114" spans="1:3" x14ac:dyDescent="0.25">
      <c r="A6114" s="1">
        <v>8.2845019195797107E-3</v>
      </c>
      <c r="C6114" s="1">
        <v>1.8940979489326E-2</v>
      </c>
    </row>
    <row r="6115" spans="1:3" x14ac:dyDescent="0.25">
      <c r="A6115" s="1">
        <v>6.5630048465266499E-3</v>
      </c>
      <c r="C6115" s="1">
        <v>2.0181951270521799E-2</v>
      </c>
    </row>
    <row r="6116" spans="1:3" x14ac:dyDescent="0.25">
      <c r="A6116" s="1">
        <v>7.5780539557441604E-3</v>
      </c>
      <c r="C6116" s="1">
        <v>2.0495660357628301E-2</v>
      </c>
    </row>
    <row r="6117" spans="1:3" x14ac:dyDescent="0.25">
      <c r="A6117" s="1">
        <v>7.9838302172814506E-3</v>
      </c>
      <c r="C6117" s="1">
        <v>1.99728118791174E-2</v>
      </c>
    </row>
    <row r="6118" spans="1:3" x14ac:dyDescent="0.25">
      <c r="A6118" s="1">
        <v>7.37820901556498E-3</v>
      </c>
      <c r="C6118" s="1">
        <v>2.0194621743224801E-2</v>
      </c>
    </row>
    <row r="6119" spans="1:3" x14ac:dyDescent="0.25">
      <c r="A6119" s="1">
        <v>8.4899939357186097E-3</v>
      </c>
      <c r="C6119" s="1">
        <v>1.97533444816053E-2</v>
      </c>
    </row>
    <row r="6120" spans="1:3" x14ac:dyDescent="0.25">
      <c r="A6120" s="1">
        <v>7.5834175935288097E-3</v>
      </c>
      <c r="C6120" s="1">
        <v>2.0504236844858199E-2</v>
      </c>
    </row>
    <row r="6121" spans="1:3" x14ac:dyDescent="0.25">
      <c r="A6121" s="1">
        <v>7.9822168333838501E-3</v>
      </c>
      <c r="C6121" s="1">
        <v>2.1107628004179702E-2</v>
      </c>
    </row>
    <row r="6122" spans="1:3" x14ac:dyDescent="0.25">
      <c r="A6122" s="1">
        <v>8.2886889720003992E-3</v>
      </c>
      <c r="C6122" s="1">
        <v>2.0071085093037799E-2</v>
      </c>
    </row>
    <row r="6123" spans="1:3" x14ac:dyDescent="0.25">
      <c r="A6123" s="1">
        <v>7.7777777777777697E-3</v>
      </c>
      <c r="C6123" s="1">
        <v>2.1875654176261201E-2</v>
      </c>
    </row>
    <row r="6124" spans="1:3" x14ac:dyDescent="0.25">
      <c r="A6124" s="1">
        <v>7.4830619880675402E-3</v>
      </c>
      <c r="C6124" s="1">
        <v>2.22756745450742E-2</v>
      </c>
    </row>
    <row r="6125" spans="1:3" x14ac:dyDescent="0.25">
      <c r="A6125" s="1">
        <v>7.9838302172814506E-3</v>
      </c>
      <c r="C6125" s="1">
        <v>2.2313010685103701E-2</v>
      </c>
    </row>
    <row r="6126" spans="1:3" x14ac:dyDescent="0.25">
      <c r="A6126" s="1">
        <v>7.3789548165369397E-3</v>
      </c>
      <c r="C6126" s="1">
        <v>2.16436637390213E-2</v>
      </c>
    </row>
    <row r="6127" spans="1:3" x14ac:dyDescent="0.25">
      <c r="A6127" s="1">
        <v>7.7777777777777697E-3</v>
      </c>
      <c r="C6127" s="1">
        <v>2.2175732217573199E-2</v>
      </c>
    </row>
    <row r="6128" spans="1:3" x14ac:dyDescent="0.25">
      <c r="A6128" s="1">
        <v>6.7704122877930402E-3</v>
      </c>
      <c r="C6128" s="1">
        <v>2.1652719665271901E-2</v>
      </c>
    </row>
    <row r="6129" spans="1:3" x14ac:dyDescent="0.25">
      <c r="A6129" s="1">
        <v>7.17751718560452E-3</v>
      </c>
      <c r="C6129" s="1">
        <v>2.2584692597239601E-2</v>
      </c>
    </row>
    <row r="6130" spans="1:3" x14ac:dyDescent="0.25">
      <c r="A6130" s="1">
        <v>7.4792803719425901E-3</v>
      </c>
      <c r="C6130" s="1">
        <v>2.2907949790794899E-2</v>
      </c>
    </row>
    <row r="6131" spans="1:3" x14ac:dyDescent="0.25">
      <c r="A6131" s="1">
        <v>6.9682892344980797E-3</v>
      </c>
      <c r="C6131" s="1">
        <v>2.2370896926615001E-2</v>
      </c>
    </row>
    <row r="6132" spans="1:3" x14ac:dyDescent="0.25">
      <c r="A6132" s="1">
        <v>7.0757100980491199E-3</v>
      </c>
      <c r="C6132" s="1">
        <v>2.3304420524610701E-2</v>
      </c>
    </row>
    <row r="6133" spans="1:3" x14ac:dyDescent="0.25">
      <c r="A6133" s="1">
        <v>8.0865258263418498E-3</v>
      </c>
      <c r="C6133" s="1">
        <v>2.2993311036789199E-2</v>
      </c>
    </row>
    <row r="6134" spans="1:3" x14ac:dyDescent="0.25">
      <c r="A6134" s="1">
        <v>7.7777777777777697E-3</v>
      </c>
      <c r="C6134" s="1">
        <v>2.2294326983462402E-2</v>
      </c>
    </row>
    <row r="6135" spans="1:3" x14ac:dyDescent="0.25">
      <c r="A6135" s="1">
        <v>7.6806467913087401E-3</v>
      </c>
      <c r="C6135" s="1">
        <v>2.44718678100815E-2</v>
      </c>
    </row>
    <row r="6136" spans="1:3" x14ac:dyDescent="0.25">
      <c r="A6136" s="1">
        <v>6.6693613581244897E-3</v>
      </c>
      <c r="C6136" s="1">
        <v>2.4579018931074101E-2</v>
      </c>
    </row>
    <row r="6137" spans="1:3" x14ac:dyDescent="0.25">
      <c r="A6137" s="1">
        <v>7.7856420626895798E-3</v>
      </c>
      <c r="C6137" s="1">
        <v>2.4976486571219501E-2</v>
      </c>
    </row>
    <row r="6138" spans="1:3" x14ac:dyDescent="0.25">
      <c r="A6138" s="1">
        <v>8.9023773394031301E-3</v>
      </c>
      <c r="C6138" s="1">
        <v>2.52039322317506E-2</v>
      </c>
    </row>
    <row r="6139" spans="1:3" x14ac:dyDescent="0.25">
      <c r="A6139" s="1">
        <v>8.4050632911392403E-3</v>
      </c>
      <c r="C6139" s="1">
        <v>2.54051228437009E-2</v>
      </c>
    </row>
    <row r="6140" spans="1:3" x14ac:dyDescent="0.25">
      <c r="A6140" s="1">
        <v>7.8955359854236198E-3</v>
      </c>
      <c r="C6140" s="1">
        <v>2.53998118532455E-2</v>
      </c>
    </row>
    <row r="6141" spans="1:3" x14ac:dyDescent="0.25">
      <c r="A6141" s="1">
        <v>9.0035407182599905E-3</v>
      </c>
      <c r="C6141" s="1">
        <v>2.4874581939799301E-2</v>
      </c>
    </row>
    <row r="6142" spans="1:3" x14ac:dyDescent="0.25">
      <c r="A6142" s="1">
        <v>7.7864293659621799E-3</v>
      </c>
      <c r="C6142" s="1">
        <v>2.55256826027827E-2</v>
      </c>
    </row>
    <row r="6143" spans="1:3" x14ac:dyDescent="0.25">
      <c r="A6143" s="1">
        <v>6.9767441860465003E-3</v>
      </c>
      <c r="C6143" s="1">
        <v>2.60025062656641E-2</v>
      </c>
    </row>
    <row r="6144" spans="1:3" x14ac:dyDescent="0.25">
      <c r="A6144" s="1">
        <v>8.4016600870533403E-3</v>
      </c>
      <c r="C6144" s="1">
        <v>2.58926707036959E-2</v>
      </c>
    </row>
    <row r="6145" spans="1:3" x14ac:dyDescent="0.25">
      <c r="A6145" s="1">
        <v>8.5954090403478605E-3</v>
      </c>
      <c r="C6145" s="1">
        <v>2.5699958211449998E-2</v>
      </c>
    </row>
    <row r="6146" spans="1:3" x14ac:dyDescent="0.25">
      <c r="A6146" s="1">
        <v>7.6853069066639699E-3</v>
      </c>
      <c r="C6146" s="1">
        <v>2.7896771497231201E-2</v>
      </c>
    </row>
    <row r="6147" spans="1:3" x14ac:dyDescent="0.25">
      <c r="A6147" s="1">
        <v>7.6884167931208901E-3</v>
      </c>
      <c r="C6147" s="1">
        <v>2.60933096753992E-2</v>
      </c>
    </row>
    <row r="6148" spans="1:3" x14ac:dyDescent="0.25">
      <c r="A6148" s="1">
        <v>8.4968642524782499E-3</v>
      </c>
      <c r="C6148" s="1">
        <v>2.7591973244147101E-2</v>
      </c>
    </row>
    <row r="6149" spans="1:3" x14ac:dyDescent="0.25">
      <c r="A6149" s="1">
        <v>7.58571862041063E-3</v>
      </c>
      <c r="C6149" s="1">
        <v>2.74530271398747E-2</v>
      </c>
    </row>
    <row r="6150" spans="1:3" x14ac:dyDescent="0.25">
      <c r="A6150" s="1">
        <v>7.58571862041063E-3</v>
      </c>
      <c r="C6150" s="1">
        <v>2.8058829665171502E-2</v>
      </c>
    </row>
    <row r="6151" spans="1:3" x14ac:dyDescent="0.25">
      <c r="A6151" s="1">
        <v>7.3909081704971102E-3</v>
      </c>
      <c r="C6151" s="1">
        <v>2.6631853785900699E-2</v>
      </c>
    </row>
    <row r="6152" spans="1:3" x14ac:dyDescent="0.25">
      <c r="A6152" s="1">
        <v>7.8955359854236198E-3</v>
      </c>
      <c r="C6152" s="1">
        <v>2.7137042062415202E-2</v>
      </c>
    </row>
    <row r="6153" spans="1:3" x14ac:dyDescent="0.25">
      <c r="A6153" s="1">
        <v>7.0771408351026103E-3</v>
      </c>
      <c r="C6153" s="1">
        <v>2.8288100208768201E-2</v>
      </c>
    </row>
    <row r="6154" spans="1:3" x14ac:dyDescent="0.25">
      <c r="A6154" s="1">
        <v>7.18623481781376E-3</v>
      </c>
      <c r="C6154" s="1">
        <v>2.93411297901221E-2</v>
      </c>
    </row>
    <row r="6155" spans="1:3" x14ac:dyDescent="0.25">
      <c r="A6155" s="1">
        <v>7.8803798747221591E-3</v>
      </c>
      <c r="C6155" s="1">
        <v>2.9672970431511798E-2</v>
      </c>
    </row>
    <row r="6156" spans="1:3" x14ac:dyDescent="0.25">
      <c r="A6156" s="1">
        <v>7.68608414239482E-3</v>
      </c>
      <c r="C6156" s="1">
        <v>2.8699645168023299E-2</v>
      </c>
    </row>
    <row r="6157" spans="1:3" x14ac:dyDescent="0.25">
      <c r="A6157" s="1">
        <v>6.5816119886593699E-3</v>
      </c>
      <c r="C6157" s="1">
        <v>2.7983710974209E-2</v>
      </c>
    </row>
    <row r="6158" spans="1:3" x14ac:dyDescent="0.25">
      <c r="A6158" s="1">
        <v>7.8915418858761608E-3</v>
      </c>
      <c r="C6158" s="1">
        <v>3.0103480714957599E-2</v>
      </c>
    </row>
    <row r="6159" spans="1:3" x14ac:dyDescent="0.25">
      <c r="A6159" s="1">
        <v>8.2928802588996698E-3</v>
      </c>
      <c r="C6159" s="1">
        <v>3.0508828753526201E-2</v>
      </c>
    </row>
    <row r="6160" spans="1:3" x14ac:dyDescent="0.25">
      <c r="A6160" s="1">
        <v>8.2803190952236705E-3</v>
      </c>
      <c r="C6160" s="1">
        <v>2.9755690123199001E-2</v>
      </c>
    </row>
    <row r="6161" spans="1:3" x14ac:dyDescent="0.25">
      <c r="A6161" s="1">
        <v>7.8843626806833107E-3</v>
      </c>
      <c r="C6161" s="1">
        <v>3.0923526953614701E-2</v>
      </c>
    </row>
    <row r="6162" spans="1:3" x14ac:dyDescent="0.25">
      <c r="A6162" s="1">
        <v>7.8979343863912407E-3</v>
      </c>
      <c r="C6162" s="1">
        <v>3.1087001877738302E-2</v>
      </c>
    </row>
    <row r="6163" spans="1:3" x14ac:dyDescent="0.25">
      <c r="A6163" s="1">
        <v>6.97603882317258E-3</v>
      </c>
      <c r="C6163" s="1">
        <v>3.1833837803986999E-2</v>
      </c>
    </row>
    <row r="6164" spans="1:3" x14ac:dyDescent="0.25">
      <c r="A6164" s="1">
        <v>7.3789548165369397E-3</v>
      </c>
      <c r="C6164" s="1">
        <v>3.1135722495036999E-2</v>
      </c>
    </row>
    <row r="6165" spans="1:3" x14ac:dyDescent="0.25">
      <c r="A6165" s="1">
        <v>8.1992104464014507E-3</v>
      </c>
      <c r="C6165" s="1">
        <v>3.1452455590386598E-2</v>
      </c>
    </row>
    <row r="6166" spans="1:3" x14ac:dyDescent="0.25">
      <c r="A6166" s="1">
        <v>8.5980173983410905E-3</v>
      </c>
      <c r="C6166" s="1">
        <v>3.0946157867224201E-2</v>
      </c>
    </row>
    <row r="6167" spans="1:3" x14ac:dyDescent="0.25">
      <c r="A6167" s="1">
        <v>7.5957058942677704E-3</v>
      </c>
      <c r="C6167" s="1">
        <v>3.13185092389602E-2</v>
      </c>
    </row>
    <row r="6168" spans="1:3" x14ac:dyDescent="0.25">
      <c r="A6168" s="1">
        <v>7.37820901556498E-3</v>
      </c>
      <c r="C6168" s="1">
        <v>3.2615513276186399E-2</v>
      </c>
    </row>
    <row r="6169" spans="1:3" x14ac:dyDescent="0.25">
      <c r="A6169" s="1">
        <v>7.5926300870621504E-3</v>
      </c>
      <c r="C6169" s="1">
        <v>3.3538815170828497E-2</v>
      </c>
    </row>
    <row r="6170" spans="1:3" x14ac:dyDescent="0.25">
      <c r="A6170" s="1">
        <v>6.8770226537216801E-3</v>
      </c>
      <c r="C6170" s="1">
        <v>3.3451808488396399E-2</v>
      </c>
    </row>
    <row r="6171" spans="1:3" x14ac:dyDescent="0.25">
      <c r="A6171" s="1">
        <v>7.2778732437076702E-3</v>
      </c>
      <c r="C6171" s="1">
        <v>3.2409827496079402E-2</v>
      </c>
    </row>
    <row r="6172" spans="1:3" x14ac:dyDescent="0.25">
      <c r="A6172" s="1">
        <v>6.9788611307777804E-3</v>
      </c>
      <c r="C6172" s="1">
        <v>3.2601880877742899E-2</v>
      </c>
    </row>
    <row r="6173" spans="1:3" x14ac:dyDescent="0.25">
      <c r="A6173" s="1">
        <v>8.2886889720003992E-3</v>
      </c>
      <c r="C6173" s="1">
        <v>3.5247359062859501E-2</v>
      </c>
    </row>
    <row r="6174" spans="1:3" x14ac:dyDescent="0.25">
      <c r="A6174" s="1">
        <v>7.4906367041198399E-3</v>
      </c>
      <c r="C6174" s="1">
        <v>3.5938152946092698E-2</v>
      </c>
    </row>
    <row r="6175" spans="1:3" x14ac:dyDescent="0.25">
      <c r="A6175" s="1">
        <v>8.0889787664307298E-3</v>
      </c>
      <c r="C6175" s="1">
        <v>3.3754833315915903E-2</v>
      </c>
    </row>
    <row r="6176" spans="1:3" x14ac:dyDescent="0.25">
      <c r="A6176" s="1">
        <v>7.9878665318503499E-3</v>
      </c>
      <c r="C6176" s="1">
        <v>3.4792602653850098E-2</v>
      </c>
    </row>
    <row r="6177" spans="1:3" x14ac:dyDescent="0.25">
      <c r="A6177" s="1">
        <v>7.2859744990892497E-3</v>
      </c>
      <c r="C6177" s="1">
        <v>3.5736677115987402E-2</v>
      </c>
    </row>
    <row r="6178" spans="1:3" x14ac:dyDescent="0.25">
      <c r="A6178" s="1">
        <v>7.8859569305429096E-3</v>
      </c>
      <c r="C6178" s="1">
        <v>3.5617296845623501E-2</v>
      </c>
    </row>
    <row r="6179" spans="1:3" x14ac:dyDescent="0.25">
      <c r="A6179" s="1">
        <v>7.5910931174088996E-3</v>
      </c>
      <c r="C6179" s="1">
        <v>3.6882248458886199E-2</v>
      </c>
    </row>
    <row r="6180" spans="1:3" x14ac:dyDescent="0.25">
      <c r="A6180" s="1">
        <v>8.2895268904164907E-3</v>
      </c>
      <c r="C6180" s="1">
        <v>3.63712374581939E-2</v>
      </c>
    </row>
    <row r="6181" spans="1:3" x14ac:dyDescent="0.25">
      <c r="A6181" s="1">
        <v>7.4755025760177701E-3</v>
      </c>
      <c r="C6181" s="1">
        <v>3.6711641041732003E-2</v>
      </c>
    </row>
    <row r="6182" spans="1:3" x14ac:dyDescent="0.25">
      <c r="A6182" s="1">
        <v>8.2962363415621208E-3</v>
      </c>
      <c r="C6182" s="1">
        <v>3.7176274018379203E-2</v>
      </c>
    </row>
    <row r="6183" spans="1:3" x14ac:dyDescent="0.25">
      <c r="A6183" s="1">
        <v>7.4770132363342397E-3</v>
      </c>
      <c r="C6183" s="1">
        <v>3.7432036804684203E-2</v>
      </c>
    </row>
    <row r="6184" spans="1:3" x14ac:dyDescent="0.25">
      <c r="A6184" s="1">
        <v>7.8787878787878705E-3</v>
      </c>
      <c r="C6184" s="1">
        <v>3.7927071361404198E-2</v>
      </c>
    </row>
    <row r="6185" spans="1:3" x14ac:dyDescent="0.25">
      <c r="A6185" s="1">
        <v>7.7872168284789604E-3</v>
      </c>
      <c r="C6185" s="1">
        <v>3.8244514106583E-2</v>
      </c>
    </row>
    <row r="6186" spans="1:3" x14ac:dyDescent="0.25">
      <c r="A6186" s="1">
        <v>7.1818733562613703E-3</v>
      </c>
      <c r="C6186" s="1">
        <v>3.8975966562173399E-2</v>
      </c>
    </row>
    <row r="6187" spans="1:3" x14ac:dyDescent="0.25">
      <c r="A6187" s="1">
        <v>7.6814230846977902E-3</v>
      </c>
      <c r="C6187" s="1">
        <v>3.84856724534616E-2</v>
      </c>
    </row>
    <row r="6188" spans="1:3" x14ac:dyDescent="0.25">
      <c r="A6188" s="1">
        <v>8.2836650166683498E-3</v>
      </c>
      <c r="C6188" s="1">
        <v>3.9678396157460501E-2</v>
      </c>
    </row>
    <row r="6189" spans="1:3" x14ac:dyDescent="0.25">
      <c r="A6189" s="1">
        <v>8.4899939357186097E-3</v>
      </c>
      <c r="C6189" s="1">
        <v>4.1697147037307897E-2</v>
      </c>
    </row>
    <row r="6190" spans="1:3" x14ac:dyDescent="0.25">
      <c r="A6190" s="1">
        <v>7.2859744990892497E-3</v>
      </c>
      <c r="C6190" s="1">
        <v>4.0922852072241299E-2</v>
      </c>
    </row>
    <row r="6191" spans="1:3" x14ac:dyDescent="0.25">
      <c r="A6191" s="1">
        <v>7.3759725169243104E-3</v>
      </c>
      <c r="C6191" s="1">
        <v>4.20370176722785E-2</v>
      </c>
    </row>
    <row r="6192" spans="1:3" x14ac:dyDescent="0.25">
      <c r="A6192" s="1">
        <v>7.57881972514147E-3</v>
      </c>
      <c r="C6192" s="1">
        <v>4.1662315965333603E-2</v>
      </c>
    </row>
    <row r="6193" spans="1:3" x14ac:dyDescent="0.25">
      <c r="A6193" s="1">
        <v>7.8811761139739294E-3</v>
      </c>
      <c r="C6193" s="1">
        <v>4.2246157063682899E-2</v>
      </c>
    </row>
    <row r="6194" spans="1:3" x14ac:dyDescent="0.25">
      <c r="A6194" s="1">
        <v>6.7710965133905999E-3</v>
      </c>
      <c r="C6194" s="1">
        <v>4.3836760254670697E-2</v>
      </c>
    </row>
    <row r="6195" spans="1:3" x14ac:dyDescent="0.25">
      <c r="A6195" s="1">
        <v>8.7940968361467694E-3</v>
      </c>
      <c r="C6195" s="1">
        <v>4.1736227045075097E-2</v>
      </c>
    </row>
    <row r="6196" spans="1:3" x14ac:dyDescent="0.25">
      <c r="A6196" s="1">
        <v>8.0897967438568006E-3</v>
      </c>
      <c r="C6196" s="1">
        <v>4.2824315855441802E-2</v>
      </c>
    </row>
    <row r="6197" spans="1:3" x14ac:dyDescent="0.25">
      <c r="A6197" s="1">
        <v>7.3744822709364503E-3</v>
      </c>
      <c r="C6197" s="1">
        <v>4.4590643274853799E-2</v>
      </c>
    </row>
    <row r="6198" spans="1:3" x14ac:dyDescent="0.25">
      <c r="A6198" s="1">
        <v>7.9830234438156792E-3</v>
      </c>
      <c r="C6198" s="1">
        <v>4.2579837194740101E-2</v>
      </c>
    </row>
    <row r="6199" spans="1:3" x14ac:dyDescent="0.25">
      <c r="A6199" s="1">
        <v>8.3838383838383806E-3</v>
      </c>
      <c r="C6199" s="1">
        <v>4.4822902518023199E-2</v>
      </c>
    </row>
    <row r="6200" spans="1:3" x14ac:dyDescent="0.25">
      <c r="A6200" s="1">
        <v>7.4868474301901999E-3</v>
      </c>
      <c r="C6200" s="1">
        <v>4.4861763171622299E-2</v>
      </c>
    </row>
    <row r="6201" spans="1:3" x14ac:dyDescent="0.25">
      <c r="A6201" s="1">
        <v>7.28081706947112E-3</v>
      </c>
      <c r="C6201" s="1">
        <v>4.5174108543344103E-2</v>
      </c>
    </row>
    <row r="6202" spans="1:3" x14ac:dyDescent="0.25">
      <c r="A6202" s="1">
        <v>7.37820901556498E-3</v>
      </c>
      <c r="C6202" s="1">
        <v>4.5089239119089797E-2</v>
      </c>
    </row>
    <row r="6203" spans="1:3" x14ac:dyDescent="0.25">
      <c r="A6203" s="1">
        <v>8.0906148867313891E-3</v>
      </c>
      <c r="C6203" s="1">
        <v>4.5274358439390698E-2</v>
      </c>
    </row>
    <row r="6204" spans="1:3" x14ac:dyDescent="0.25">
      <c r="A6204" s="1">
        <v>6.9711052737926804E-3</v>
      </c>
      <c r="C6204" s="1">
        <v>4.61859979101358E-2</v>
      </c>
    </row>
    <row r="6205" spans="1:3" x14ac:dyDescent="0.25">
      <c r="A6205" s="1">
        <v>7.5780539557441604E-3</v>
      </c>
      <c r="C6205" s="1">
        <v>4.7007207771858302E-2</v>
      </c>
    </row>
    <row r="6206" spans="1:3" x14ac:dyDescent="0.25">
      <c r="A6206" s="1">
        <v>7.4830619880675402E-3</v>
      </c>
      <c r="C6206" s="1">
        <v>4.7947351927295503E-2</v>
      </c>
    </row>
    <row r="6207" spans="1:3" x14ac:dyDescent="0.25">
      <c r="A6207" s="1">
        <v>7.9910985231640592E-3</v>
      </c>
      <c r="C6207" s="1">
        <v>4.64800501357844E-2</v>
      </c>
    </row>
    <row r="6208" spans="1:3" x14ac:dyDescent="0.25">
      <c r="A6208" s="1">
        <v>7.5780539557441604E-3</v>
      </c>
      <c r="C6208" s="1">
        <v>4.8637929234944102E-2</v>
      </c>
    </row>
    <row r="6209" spans="1:3" x14ac:dyDescent="0.25">
      <c r="A6209" s="1">
        <v>6.9746285252198503E-3</v>
      </c>
      <c r="C6209" s="1">
        <v>4.89919565444479E-2</v>
      </c>
    </row>
    <row r="6210" spans="1:3" x14ac:dyDescent="0.25">
      <c r="A6210" s="1">
        <v>7.9919069296914506E-3</v>
      </c>
      <c r="C6210" s="1">
        <v>4.98904080993633E-2</v>
      </c>
    </row>
    <row r="6211" spans="1:3" x14ac:dyDescent="0.25">
      <c r="A6211" s="1">
        <v>7.0749949464321803E-3</v>
      </c>
      <c r="C6211" s="1">
        <v>4.88517745302713E-2</v>
      </c>
    </row>
    <row r="6212" spans="1:3" x14ac:dyDescent="0.25">
      <c r="A6212" s="1">
        <v>6.7704122877930402E-3</v>
      </c>
      <c r="C6212" s="1">
        <v>4.9958281184814303E-2</v>
      </c>
    </row>
    <row r="6213" spans="1:3" x14ac:dyDescent="0.25">
      <c r="A6213" s="1">
        <v>7.2697899838449096E-3</v>
      </c>
      <c r="C6213" s="1">
        <v>5.0057477270352098E-2</v>
      </c>
    </row>
    <row r="6214" spans="1:3" x14ac:dyDescent="0.25">
      <c r="A6214" s="1">
        <v>7.0785721508746999E-3</v>
      </c>
      <c r="C6214" s="1">
        <v>5.2422723475355003E-2</v>
      </c>
    </row>
    <row r="6215" spans="1:3" x14ac:dyDescent="0.25">
      <c r="A6215" s="1">
        <v>6.56101746240032E-3</v>
      </c>
      <c r="C6215" s="1">
        <v>5.1965704726056001E-2</v>
      </c>
    </row>
    <row r="6216" spans="1:3" x14ac:dyDescent="0.25">
      <c r="A6216" s="1">
        <v>6.9788611307777804E-3</v>
      </c>
      <c r="C6216" s="1">
        <v>5.1851851851851802E-2</v>
      </c>
    </row>
    <row r="6217" spans="1:3" x14ac:dyDescent="0.25">
      <c r="A6217" s="1">
        <v>7.2683222289521496E-3</v>
      </c>
      <c r="C6217" s="1">
        <v>5.2867570385818498E-2</v>
      </c>
    </row>
    <row r="6218" spans="1:3" x14ac:dyDescent="0.25">
      <c r="A6218" s="1">
        <v>8.9023773394031301E-3</v>
      </c>
      <c r="C6218" s="1">
        <v>5.4113231154206999E-2</v>
      </c>
    </row>
    <row r="6219" spans="1:3" x14ac:dyDescent="0.25">
      <c r="A6219" s="1">
        <v>8.4968642524782499E-3</v>
      </c>
      <c r="C6219" s="1">
        <v>5.4251434533124601E-2</v>
      </c>
    </row>
    <row r="6220" spans="1:3" x14ac:dyDescent="0.25">
      <c r="A6220" s="1">
        <v>6.8735469523905704E-3</v>
      </c>
      <c r="C6220" s="1">
        <v>5.4124517676504301E-2</v>
      </c>
    </row>
    <row r="6221" spans="1:3" x14ac:dyDescent="0.25">
      <c r="A6221" s="1">
        <v>8.2895268904164907E-3</v>
      </c>
      <c r="C6221" s="1">
        <v>5.3992078382322201E-2</v>
      </c>
    </row>
    <row r="6222" spans="1:3" x14ac:dyDescent="0.25">
      <c r="A6222" s="1">
        <v>7.7762068269036496E-3</v>
      </c>
      <c r="C6222" s="1">
        <v>5.3839732888146898E-2</v>
      </c>
    </row>
    <row r="6223" spans="1:3" x14ac:dyDescent="0.25">
      <c r="A6223" s="1">
        <v>8.2786471479050893E-3</v>
      </c>
      <c r="C6223" s="1">
        <v>5.3718577240012499E-2</v>
      </c>
    </row>
    <row r="6224" spans="1:3" x14ac:dyDescent="0.25">
      <c r="A6224" s="1">
        <v>7.9854442535125802E-3</v>
      </c>
      <c r="C6224" s="1">
        <v>5.5706238264135101E-2</v>
      </c>
    </row>
    <row r="6225" spans="1:3" x14ac:dyDescent="0.25">
      <c r="A6225" s="1">
        <v>7.4868474301901999E-3</v>
      </c>
      <c r="C6225" s="1">
        <v>5.5630794874465997E-2</v>
      </c>
    </row>
    <row r="6226" spans="1:3" x14ac:dyDescent="0.25">
      <c r="A6226" s="1">
        <v>8.1892629663330198E-3</v>
      </c>
      <c r="C6226" s="1">
        <v>5.7595993322203602E-2</v>
      </c>
    </row>
    <row r="6227" spans="1:3" x14ac:dyDescent="0.25">
      <c r="A6227" s="1">
        <v>7.1644803229061497E-3</v>
      </c>
      <c r="C6227" s="1">
        <v>5.6660764503697503E-2</v>
      </c>
    </row>
    <row r="6228" spans="1:3" x14ac:dyDescent="0.25">
      <c r="A6228" s="1">
        <v>7.5726978998384396E-3</v>
      </c>
      <c r="C6228" s="1">
        <v>5.68478147491394E-2</v>
      </c>
    </row>
    <row r="6229" spans="1:3" x14ac:dyDescent="0.25">
      <c r="A6229" s="1">
        <v>7.1623121154040098E-3</v>
      </c>
      <c r="C6229" s="1">
        <v>5.8228112282166303E-2</v>
      </c>
    </row>
    <row r="6230" spans="1:3" x14ac:dyDescent="0.25">
      <c r="A6230" s="1">
        <v>7.9733548647557499E-3</v>
      </c>
      <c r="C6230" s="1">
        <v>5.8737610850286899E-2</v>
      </c>
    </row>
    <row r="6231" spans="1:3" x14ac:dyDescent="0.25">
      <c r="A6231" s="1">
        <v>7.2749317975143897E-3</v>
      </c>
      <c r="C6231" s="1">
        <v>5.8492336565530101E-2</v>
      </c>
    </row>
    <row r="6232" spans="1:3" x14ac:dyDescent="0.25">
      <c r="A6232" s="1">
        <v>8.5806581869574006E-3</v>
      </c>
      <c r="C6232" s="1">
        <v>5.99395392473678E-2</v>
      </c>
    </row>
    <row r="6233" spans="1:3" x14ac:dyDescent="0.25">
      <c r="A6233" s="1">
        <v>6.6639741518578297E-3</v>
      </c>
      <c r="C6233" s="1">
        <v>5.9720192106911603E-2</v>
      </c>
    </row>
    <row r="6234" spans="1:3" x14ac:dyDescent="0.25">
      <c r="A6234" s="1">
        <v>7.2786089769510702E-3</v>
      </c>
      <c r="C6234" s="1">
        <v>6.01001669449081E-2</v>
      </c>
    </row>
    <row r="6235" spans="1:3" x14ac:dyDescent="0.25">
      <c r="A6235" s="1">
        <v>8.7825560266505103E-3</v>
      </c>
      <c r="C6235" s="1">
        <v>6.0223358730821401E-2</v>
      </c>
    </row>
    <row r="6236" spans="1:3" x14ac:dyDescent="0.25">
      <c r="A6236" s="1">
        <v>8.4848484848484805E-3</v>
      </c>
      <c r="C6236" s="1">
        <v>6.2545606171166404E-2</v>
      </c>
    </row>
    <row r="6237" spans="1:3" x14ac:dyDescent="0.25">
      <c r="A6237" s="1">
        <v>7.7730668281849298E-3</v>
      </c>
      <c r="C6237" s="1">
        <v>6.1763171622326501E-2</v>
      </c>
    </row>
    <row r="6238" spans="1:3" x14ac:dyDescent="0.25">
      <c r="A6238" s="1">
        <v>7.6759923240076701E-3</v>
      </c>
      <c r="C6238" s="1">
        <v>6.4745196324143606E-2</v>
      </c>
    </row>
    <row r="6239" spans="1:3" x14ac:dyDescent="0.25">
      <c r="A6239" s="1">
        <v>7.9717457114026197E-3</v>
      </c>
      <c r="C6239" s="1">
        <v>6.4364698518673005E-2</v>
      </c>
    </row>
    <row r="6240" spans="1:3" x14ac:dyDescent="0.25">
      <c r="A6240" s="1">
        <v>8.0783600929011396E-3</v>
      </c>
      <c r="C6240" s="1">
        <v>6.4344561476692E-2</v>
      </c>
    </row>
    <row r="6241" spans="1:3" x14ac:dyDescent="0.25">
      <c r="A6241" s="1">
        <v>7.2690560323069101E-3</v>
      </c>
      <c r="C6241" s="1">
        <v>6.4344561476692E-2</v>
      </c>
    </row>
    <row r="6242" spans="1:3" x14ac:dyDescent="0.25">
      <c r="A6242" s="1">
        <v>7.5688767786860397E-3</v>
      </c>
      <c r="C6242" s="1">
        <v>6.5638674723900794E-2</v>
      </c>
    </row>
    <row r="6243" spans="1:3" x14ac:dyDescent="0.25">
      <c r="A6243" s="1">
        <v>7.3662966700302696E-3</v>
      </c>
      <c r="C6243" s="1">
        <v>6.5727699530516395E-2</v>
      </c>
    </row>
    <row r="6244" spans="1:3" x14ac:dyDescent="0.25">
      <c r="A6244" s="1">
        <v>8.2811553221571292E-3</v>
      </c>
      <c r="C6244" s="1">
        <v>6.6416432071733894E-2</v>
      </c>
    </row>
    <row r="6245" spans="1:3" x14ac:dyDescent="0.25">
      <c r="A6245" s="1">
        <v>6.7656265778047002E-3</v>
      </c>
      <c r="C6245" s="1">
        <v>6.6958698372966197E-2</v>
      </c>
    </row>
    <row r="6246" spans="1:3" x14ac:dyDescent="0.25">
      <c r="A6246" s="1">
        <v>7.5749924250075699E-3</v>
      </c>
      <c r="C6246" s="1">
        <v>6.7731162596535097E-2</v>
      </c>
    </row>
    <row r="6247" spans="1:3" x14ac:dyDescent="0.25">
      <c r="A6247" s="1">
        <v>7.2697899838449096E-3</v>
      </c>
      <c r="C6247" s="1">
        <v>6.8760434056761202E-2</v>
      </c>
    </row>
    <row r="6248" spans="1:3" x14ac:dyDescent="0.25">
      <c r="A6248" s="1">
        <v>6.9647723831634204E-3</v>
      </c>
      <c r="C6248" s="1">
        <v>7.0288872666597099E-2</v>
      </c>
    </row>
    <row r="6249" spans="1:3" x14ac:dyDescent="0.25">
      <c r="A6249" s="1">
        <v>7.4709742554265497E-3</v>
      </c>
      <c r="C6249" s="1">
        <v>6.79327976625273E-2</v>
      </c>
    </row>
    <row r="6250" spans="1:3" x14ac:dyDescent="0.25">
      <c r="A6250" s="1">
        <v>7.9725502068826292E-3</v>
      </c>
      <c r="C6250" s="1">
        <v>7.0228529687989094E-2</v>
      </c>
    </row>
    <row r="6251" spans="1:3" x14ac:dyDescent="0.25">
      <c r="A6251" s="1">
        <v>7.6790946751540802E-3</v>
      </c>
      <c r="C6251" s="1">
        <v>7.2226281181504995E-2</v>
      </c>
    </row>
    <row r="6252" spans="1:3" x14ac:dyDescent="0.25">
      <c r="A6252" s="1">
        <v>7.8708375378405606E-3</v>
      </c>
      <c r="C6252" s="1">
        <v>7.1570161711006802E-2</v>
      </c>
    </row>
    <row r="6253" spans="1:3" x14ac:dyDescent="0.25">
      <c r="A6253" s="1">
        <v>7.3722480307008599E-3</v>
      </c>
      <c r="C6253" s="1">
        <v>7.3015541879628595E-2</v>
      </c>
    </row>
    <row r="6254" spans="1:3" x14ac:dyDescent="0.25">
      <c r="A6254" s="1">
        <v>8.5745990113991703E-3</v>
      </c>
      <c r="C6254" s="1">
        <v>7.2167101827676203E-2</v>
      </c>
    </row>
    <row r="6255" spans="1:3" x14ac:dyDescent="0.25">
      <c r="A6255" s="1">
        <v>8.2861762328213396E-3</v>
      </c>
      <c r="C6255" s="1">
        <v>7.3903966597077195E-2</v>
      </c>
    </row>
    <row r="6256" spans="1:3" x14ac:dyDescent="0.25">
      <c r="A6256" s="1">
        <v>9.1891346056750395E-3</v>
      </c>
      <c r="C6256" s="1">
        <v>7.5156576200417505E-2</v>
      </c>
    </row>
    <row r="6257" spans="1:3" x14ac:dyDescent="0.25">
      <c r="A6257" s="1">
        <v>5.9565875820292704E-3</v>
      </c>
      <c r="C6257" s="1">
        <v>7.5133048106021005E-2</v>
      </c>
    </row>
    <row r="6258" spans="1:3" x14ac:dyDescent="0.25">
      <c r="A6258" s="1">
        <v>7.6775431861804203E-3</v>
      </c>
      <c r="C6258" s="1">
        <v>7.5983717774762496E-2</v>
      </c>
    </row>
    <row r="6259" spans="1:3" x14ac:dyDescent="0.25">
      <c r="A6259" s="1">
        <v>8.3770690351231292E-3</v>
      </c>
      <c r="C6259" s="1">
        <v>7.5086036083011704E-2</v>
      </c>
    </row>
    <row r="6260" spans="1:3" x14ac:dyDescent="0.25">
      <c r="A6260" s="1">
        <v>7.6659269719588398E-3</v>
      </c>
      <c r="C6260" s="1">
        <v>7.5670598058657695E-2</v>
      </c>
    </row>
    <row r="6261" spans="1:3" x14ac:dyDescent="0.25">
      <c r="A6261" s="1">
        <v>7.9701372074253395E-3</v>
      </c>
      <c r="C6261" s="1">
        <v>7.67466110531803E-2</v>
      </c>
    </row>
    <row r="6262" spans="1:3" x14ac:dyDescent="0.25">
      <c r="A6262" s="1">
        <v>8.07509841526193E-3</v>
      </c>
      <c r="C6262" s="1">
        <v>7.7725612936880503E-2</v>
      </c>
    </row>
    <row r="6263" spans="1:3" x14ac:dyDescent="0.25">
      <c r="A6263" s="1">
        <v>7.6775431861804203E-3</v>
      </c>
      <c r="C6263" s="1">
        <v>7.8505063158993596E-2</v>
      </c>
    </row>
    <row r="6264" spans="1:3" x14ac:dyDescent="0.25">
      <c r="A6264" s="1">
        <v>7.9741596850711593E-3</v>
      </c>
      <c r="C6264" s="1">
        <v>7.8730291322961193E-2</v>
      </c>
    </row>
    <row r="6265" spans="1:3" x14ac:dyDescent="0.25">
      <c r="A6265" s="1">
        <v>7.3633245914867798E-3</v>
      </c>
      <c r="C6265" s="1">
        <v>7.9744983277591899E-2</v>
      </c>
    </row>
    <row r="6266" spans="1:3" x14ac:dyDescent="0.25">
      <c r="A6266" s="1">
        <v>8.0734685639317696E-3</v>
      </c>
      <c r="C6266" s="1">
        <v>7.99791449426486E-2</v>
      </c>
    </row>
    <row r="6267" spans="1:3" x14ac:dyDescent="0.25">
      <c r="A6267" s="1">
        <v>7.6697951357351801E-3</v>
      </c>
      <c r="C6267" s="1">
        <v>8.0534112247026904E-2</v>
      </c>
    </row>
    <row r="6268" spans="1:3" x14ac:dyDescent="0.25">
      <c r="A6268" s="1">
        <v>8.1826447115870195E-3</v>
      </c>
      <c r="C6268" s="1">
        <v>8.1131878458807496E-2</v>
      </c>
    </row>
    <row r="6269" spans="1:3" x14ac:dyDescent="0.25">
      <c r="A6269" s="1">
        <v>6.9591527987897103E-3</v>
      </c>
      <c r="C6269" s="1">
        <v>8.1298267585055303E-2</v>
      </c>
    </row>
    <row r="6270" spans="1:3" x14ac:dyDescent="0.25">
      <c r="A6270" s="1">
        <v>8.2786471479050893E-3</v>
      </c>
      <c r="C6270" s="1">
        <v>8.1968922723954493E-2</v>
      </c>
    </row>
    <row r="6271" spans="1:3" x14ac:dyDescent="0.25">
      <c r="A6271" s="1">
        <v>8.1702642727456108E-3</v>
      </c>
      <c r="C6271" s="1">
        <v>8.3716075156576197E-2</v>
      </c>
    </row>
    <row r="6272" spans="1:3" x14ac:dyDescent="0.25">
      <c r="A6272" s="1">
        <v>7.9789920210079704E-3</v>
      </c>
      <c r="C6272" s="1">
        <v>8.3784910379324701E-2</v>
      </c>
    </row>
    <row r="6273" spans="1:3" x14ac:dyDescent="0.25">
      <c r="A6273" s="1">
        <v>8.7834427057041902E-3</v>
      </c>
      <c r="C6273" s="1">
        <v>8.4045881126173103E-2</v>
      </c>
    </row>
    <row r="6274" spans="1:3" x14ac:dyDescent="0.25">
      <c r="A6274" s="1">
        <v>7.7809215844785702E-3</v>
      </c>
      <c r="C6274" s="1">
        <v>8.5279399499583006E-2</v>
      </c>
    </row>
    <row r="6275" spans="1:3" x14ac:dyDescent="0.25">
      <c r="A6275" s="1">
        <v>8.2778114274177205E-3</v>
      </c>
      <c r="C6275" s="1">
        <v>8.5088633993743404E-2</v>
      </c>
    </row>
    <row r="6276" spans="1:3" x14ac:dyDescent="0.25">
      <c r="A6276" s="1">
        <v>8.2803190952236705E-3</v>
      </c>
      <c r="C6276" s="1">
        <v>8.5672545132004493E-2</v>
      </c>
    </row>
    <row r="6277" spans="1:3" x14ac:dyDescent="0.25">
      <c r="A6277" s="1">
        <v>7.4687121517965204E-3</v>
      </c>
      <c r="C6277" s="1">
        <v>8.5437095764656704E-2</v>
      </c>
    </row>
    <row r="6278" spans="1:3" x14ac:dyDescent="0.25">
      <c r="A6278" s="1">
        <v>6.9654754694124703E-3</v>
      </c>
      <c r="C6278" s="1">
        <v>8.6593635889410506E-2</v>
      </c>
    </row>
    <row r="6279" spans="1:3" x14ac:dyDescent="0.25">
      <c r="A6279" s="1">
        <v>6.9570477918935204E-3</v>
      </c>
      <c r="C6279" s="1">
        <v>8.8701271628100903E-2</v>
      </c>
    </row>
    <row r="6280" spans="1:3" x14ac:dyDescent="0.25">
      <c r="A6280" s="1">
        <v>7.7699293642784998E-3</v>
      </c>
      <c r="C6280" s="1">
        <v>8.9552238805970102E-2</v>
      </c>
    </row>
    <row r="6281" spans="1:3" x14ac:dyDescent="0.25">
      <c r="A6281" s="1">
        <v>6.46268807432091E-3</v>
      </c>
      <c r="C6281" s="1">
        <v>9.0093847758081297E-2</v>
      </c>
    </row>
    <row r="6282" spans="1:3" x14ac:dyDescent="0.25">
      <c r="A6282" s="1">
        <v>7.7754215894173398E-3</v>
      </c>
      <c r="C6282" s="1">
        <v>8.9884121515815804E-2</v>
      </c>
    </row>
    <row r="6283" spans="1:3" x14ac:dyDescent="0.25">
      <c r="A6283" s="1">
        <v>7.1659265240209902E-3</v>
      </c>
      <c r="C6283" s="1">
        <v>9.0216937838965297E-2</v>
      </c>
    </row>
    <row r="6284" spans="1:3" x14ac:dyDescent="0.25">
      <c r="A6284" s="1">
        <v>8.3753784056508507E-3</v>
      </c>
      <c r="C6284" s="1">
        <v>9.1991228986112505E-2</v>
      </c>
    </row>
    <row r="6285" spans="1:3" x14ac:dyDescent="0.25">
      <c r="A6285" s="1">
        <v>8.1686163775716008E-3</v>
      </c>
      <c r="C6285" s="1">
        <v>9.2882487998330099E-2</v>
      </c>
    </row>
    <row r="6286" spans="1:3" x14ac:dyDescent="0.25">
      <c r="A6286" s="1">
        <v>8.0759135877246108E-3</v>
      </c>
      <c r="C6286" s="1">
        <v>9.2986850344395702E-2</v>
      </c>
    </row>
    <row r="6287" spans="1:3" x14ac:dyDescent="0.25">
      <c r="A6287" s="1">
        <v>6.0526581256935301E-3</v>
      </c>
      <c r="C6287" s="1">
        <v>9.2892182444421198E-2</v>
      </c>
    </row>
    <row r="6288" spans="1:3" x14ac:dyDescent="0.25">
      <c r="A6288" s="1">
        <v>8.1653225806451596E-3</v>
      </c>
      <c r="C6288" s="1">
        <v>9.3544686620085402E-2</v>
      </c>
    </row>
    <row r="6289" spans="1:3" x14ac:dyDescent="0.25">
      <c r="A6289" s="1">
        <v>6.9584509883017301E-3</v>
      </c>
      <c r="C6289" s="1">
        <v>9.4597413433458399E-2</v>
      </c>
    </row>
    <row r="6290" spans="1:3" x14ac:dyDescent="0.25">
      <c r="A6290" s="1">
        <v>6.8624482793420098E-3</v>
      </c>
      <c r="C6290" s="1">
        <v>9.4666527502348302E-2</v>
      </c>
    </row>
    <row r="6291" spans="1:3" x14ac:dyDescent="0.25">
      <c r="A6291" s="1">
        <v>8.1809918190081793E-3</v>
      </c>
      <c r="C6291" s="1">
        <v>9.4850099237438604E-2</v>
      </c>
    </row>
    <row r="6292" spans="1:3" x14ac:dyDescent="0.25">
      <c r="A6292" s="1">
        <v>8.2786471479050893E-3</v>
      </c>
      <c r="C6292" s="1">
        <v>9.5997498436522805E-2</v>
      </c>
    </row>
    <row r="6293" spans="1:3" x14ac:dyDescent="0.25">
      <c r="A6293" s="1">
        <v>7.2617246596066503E-3</v>
      </c>
      <c r="C6293" s="1">
        <v>9.7067111992485106E-2</v>
      </c>
    </row>
    <row r="6294" spans="1:3" x14ac:dyDescent="0.25">
      <c r="A6294" s="1">
        <v>8.4720121028744304E-3</v>
      </c>
      <c r="C6294" s="1">
        <v>9.8444514041131595E-2</v>
      </c>
    </row>
    <row r="6295" spans="1:3" x14ac:dyDescent="0.25">
      <c r="A6295" s="1">
        <v>8.3677790099808396E-3</v>
      </c>
      <c r="C6295" s="1">
        <v>9.7225119966617896E-2</v>
      </c>
    </row>
    <row r="6296" spans="1:3" x14ac:dyDescent="0.25">
      <c r="A6296" s="1">
        <v>8.0726538849646805E-3</v>
      </c>
      <c r="C6296" s="1">
        <v>9.9207177133319405E-2</v>
      </c>
    </row>
    <row r="6297" spans="1:3" x14ac:dyDescent="0.25">
      <c r="A6297" s="1">
        <v>8.5720048406615502E-3</v>
      </c>
      <c r="C6297" s="1">
        <v>9.91131977047469E-2</v>
      </c>
    </row>
    <row r="6298" spans="1:3" x14ac:dyDescent="0.25">
      <c r="A6298" s="1">
        <v>7.8779921220078694E-3</v>
      </c>
      <c r="C6298" s="1">
        <v>9.9968694563289107E-2</v>
      </c>
    </row>
    <row r="6299" spans="1:3" x14ac:dyDescent="0.25">
      <c r="A6299" s="1">
        <v>6.6532258064516099E-3</v>
      </c>
      <c r="C6299" s="1">
        <v>0.100855235711305</v>
      </c>
    </row>
    <row r="6300" spans="1:3" x14ac:dyDescent="0.25">
      <c r="A6300" s="1">
        <v>7.7707134927843301E-3</v>
      </c>
      <c r="C6300" s="1">
        <v>0.10132388199728901</v>
      </c>
    </row>
    <row r="6301" spans="1:3" x14ac:dyDescent="0.25">
      <c r="A6301" s="1">
        <v>7.7628793225123496E-3</v>
      </c>
      <c r="C6301" s="1">
        <v>0.100856128628106</v>
      </c>
    </row>
    <row r="6302" spans="1:3" x14ac:dyDescent="0.25">
      <c r="A6302" s="1">
        <v>8.1719128329297806E-3</v>
      </c>
      <c r="C6302" s="1">
        <v>0.10217300459674</v>
      </c>
    </row>
    <row r="6303" spans="1:3" x14ac:dyDescent="0.25">
      <c r="A6303" s="1">
        <v>6.8624482793420098E-3</v>
      </c>
      <c r="C6303" s="1">
        <v>0.102588186182425</v>
      </c>
    </row>
    <row r="6304" spans="1:3" x14ac:dyDescent="0.25">
      <c r="A6304" s="1">
        <v>9.1817172838260502E-3</v>
      </c>
      <c r="C6304" s="1">
        <v>0.103527447297015</v>
      </c>
    </row>
    <row r="6305" spans="1:3" x14ac:dyDescent="0.25">
      <c r="A6305" s="1">
        <v>7.8740157480314907E-3</v>
      </c>
      <c r="C6305" s="1">
        <v>0.105180697722999</v>
      </c>
    </row>
    <row r="6306" spans="1:3" x14ac:dyDescent="0.25">
      <c r="A6306" s="1">
        <v>7.2639225181597997E-3</v>
      </c>
      <c r="C6306" s="1">
        <v>0.104636591478696</v>
      </c>
    </row>
    <row r="6307" spans="1:3" x14ac:dyDescent="0.25">
      <c r="A6307" s="1">
        <v>6.3514467184191898E-3</v>
      </c>
      <c r="C6307" s="1">
        <v>0.10480759203253701</v>
      </c>
    </row>
    <row r="6308" spans="1:3" x14ac:dyDescent="0.25">
      <c r="A6308" s="1">
        <v>8.0588294550216506E-3</v>
      </c>
      <c r="C6308" s="1">
        <v>0.10749321644750499</v>
      </c>
    </row>
    <row r="6309" spans="1:3" x14ac:dyDescent="0.25">
      <c r="A6309" s="1">
        <v>7.5635336829366602E-3</v>
      </c>
      <c r="C6309" s="1">
        <v>0.106236289564399</v>
      </c>
    </row>
    <row r="6310" spans="1:3" x14ac:dyDescent="0.25">
      <c r="A6310" s="1">
        <v>5.8461848603971302E-3</v>
      </c>
      <c r="C6310" s="1">
        <v>0.106560802340158</v>
      </c>
    </row>
    <row r="6311" spans="1:3" x14ac:dyDescent="0.25">
      <c r="A6311" s="1">
        <v>7.7652279144816401E-3</v>
      </c>
      <c r="C6311" s="1">
        <v>0.108085550339071</v>
      </c>
    </row>
    <row r="6312" spans="1:3" x14ac:dyDescent="0.25">
      <c r="A6312" s="1">
        <v>8.5625062959605105E-3</v>
      </c>
      <c r="C6312" s="1">
        <v>0.108908825370331</v>
      </c>
    </row>
    <row r="6313" spans="1:3" x14ac:dyDescent="0.25">
      <c r="A6313" s="1">
        <v>7.6582023377670203E-3</v>
      </c>
      <c r="C6313" s="1">
        <v>0.10805173133083</v>
      </c>
    </row>
    <row r="6314" spans="1:3" x14ac:dyDescent="0.25">
      <c r="A6314" s="1">
        <v>7.9637096774193492E-3</v>
      </c>
      <c r="C6314" s="1">
        <v>0.109534738159816</v>
      </c>
    </row>
    <row r="6315" spans="1:3" x14ac:dyDescent="0.25">
      <c r="A6315" s="1">
        <v>7.3522006244334699E-3</v>
      </c>
      <c r="C6315" s="1">
        <v>0.111099509240889</v>
      </c>
    </row>
    <row r="6316" spans="1:3" x14ac:dyDescent="0.25">
      <c r="A6316" s="1">
        <v>7.2441895562933801E-3</v>
      </c>
      <c r="C6316" s="1">
        <v>0.112605567719737</v>
      </c>
    </row>
    <row r="6317" spans="1:3" x14ac:dyDescent="0.25">
      <c r="A6317" s="1">
        <v>7.2427321195050803E-3</v>
      </c>
      <c r="C6317" s="1">
        <v>0.111691022964509</v>
      </c>
    </row>
    <row r="6318" spans="1:3" x14ac:dyDescent="0.25">
      <c r="A6318" s="1">
        <v>8.2611323796091003E-3</v>
      </c>
      <c r="C6318" s="1">
        <v>0.11225873761085001</v>
      </c>
    </row>
    <row r="6319" spans="1:3" x14ac:dyDescent="0.25">
      <c r="A6319" s="1">
        <v>7.3581292208446704E-3</v>
      </c>
      <c r="C6319" s="1">
        <v>0.114357262103505</v>
      </c>
    </row>
    <row r="6320" spans="1:3" x14ac:dyDescent="0.25">
      <c r="A6320" s="1">
        <v>7.4506645187273398E-3</v>
      </c>
      <c r="C6320" s="1">
        <v>0.11308342904876199</v>
      </c>
    </row>
    <row r="6321" spans="1:3" x14ac:dyDescent="0.25">
      <c r="A6321" s="1">
        <v>7.2544080604533996E-3</v>
      </c>
      <c r="C6321" s="1">
        <v>0.11468224981738399</v>
      </c>
    </row>
    <row r="6322" spans="1:3" x14ac:dyDescent="0.25">
      <c r="A6322" s="1">
        <v>6.5385776078865296E-3</v>
      </c>
      <c r="C6322" s="1">
        <v>0.11529632721202</v>
      </c>
    </row>
    <row r="6323" spans="1:3" x14ac:dyDescent="0.25">
      <c r="A6323" s="1">
        <v>8.4600664719508504E-3</v>
      </c>
      <c r="C6323" s="1">
        <v>0.116953573291601</v>
      </c>
    </row>
    <row r="6324" spans="1:3" x14ac:dyDescent="0.25">
      <c r="A6324" s="1">
        <v>6.3450498539631304E-3</v>
      </c>
      <c r="C6324" s="1">
        <v>0.116536254564423</v>
      </c>
    </row>
    <row r="6325" spans="1:3" x14ac:dyDescent="0.25">
      <c r="A6325" s="1">
        <v>8.3526215155479509E-3</v>
      </c>
      <c r="C6325" s="1">
        <v>0.117751355861493</v>
      </c>
    </row>
    <row r="6326" spans="1:3" x14ac:dyDescent="0.25">
      <c r="A6326" s="1">
        <v>7.9468866311236206E-3</v>
      </c>
      <c r="C6326" s="1">
        <v>0.11747522170057299</v>
      </c>
    </row>
    <row r="6327" spans="1:3" x14ac:dyDescent="0.25">
      <c r="A6327" s="1">
        <v>9.4738963918564803E-3</v>
      </c>
      <c r="C6327" s="1">
        <v>0.118475991649269</v>
      </c>
    </row>
    <row r="6328" spans="1:3" x14ac:dyDescent="0.25">
      <c r="A6328" s="1">
        <v>7.5490689481630601E-3</v>
      </c>
      <c r="C6328" s="1">
        <v>0.118567999165014</v>
      </c>
    </row>
    <row r="6329" spans="1:3" x14ac:dyDescent="0.25">
      <c r="A6329" s="1">
        <v>8.5547504025764807E-3</v>
      </c>
      <c r="C6329" s="1">
        <v>0.11859275498486201</v>
      </c>
    </row>
    <row r="6330" spans="1:3" x14ac:dyDescent="0.25">
      <c r="A6330" s="1">
        <v>7.6558879822705697E-3</v>
      </c>
      <c r="C6330" s="1">
        <v>0.11922876498176101</v>
      </c>
    </row>
    <row r="6331" spans="1:3" x14ac:dyDescent="0.25">
      <c r="A6331" s="1">
        <v>7.7644448926086499E-3</v>
      </c>
      <c r="C6331" s="1">
        <v>0.119616226926686</v>
      </c>
    </row>
    <row r="6332" spans="1:3" x14ac:dyDescent="0.25">
      <c r="A6332" s="1">
        <v>7.3603549102641604E-3</v>
      </c>
      <c r="C6332" s="1">
        <v>0.11997493996032101</v>
      </c>
    </row>
    <row r="6333" spans="1:3" x14ac:dyDescent="0.25">
      <c r="A6333" s="1">
        <v>7.9580940868338793E-3</v>
      </c>
      <c r="C6333" s="1">
        <v>0.122027534418022</v>
      </c>
    </row>
    <row r="6334" spans="1:3" x14ac:dyDescent="0.25">
      <c r="A6334" s="1">
        <v>8.0645161290322492E-3</v>
      </c>
      <c r="C6334" s="1">
        <v>0.122027534418022</v>
      </c>
    </row>
    <row r="6335" spans="1:3" x14ac:dyDescent="0.25">
      <c r="A6335" s="1">
        <v>7.8573587186461097E-3</v>
      </c>
      <c r="C6335" s="1">
        <v>0.122706422018348</v>
      </c>
    </row>
    <row r="6336" spans="1:3" x14ac:dyDescent="0.25">
      <c r="A6336" s="1">
        <v>7.6597460189477898E-3</v>
      </c>
      <c r="C6336" s="1">
        <v>0.12167379734947301</v>
      </c>
    </row>
    <row r="6337" spans="1:3" x14ac:dyDescent="0.25">
      <c r="A6337" s="1">
        <v>7.4626865671641703E-3</v>
      </c>
      <c r="C6337" s="1">
        <v>0.12306727956539899</v>
      </c>
    </row>
    <row r="6338" spans="1:3" x14ac:dyDescent="0.25">
      <c r="A6338" s="1">
        <v>8.1562783204108293E-3</v>
      </c>
      <c r="C6338" s="1">
        <v>0.124960851863451</v>
      </c>
    </row>
    <row r="6339" spans="1:3" x14ac:dyDescent="0.25">
      <c r="A6339" s="1">
        <v>7.4521651560926399E-3</v>
      </c>
      <c r="C6339" s="1">
        <v>0.12523481527864699</v>
      </c>
    </row>
    <row r="6340" spans="1:3" x14ac:dyDescent="0.25">
      <c r="A6340" s="1">
        <v>7.7558420628525302E-3</v>
      </c>
      <c r="C6340" s="1">
        <v>0.12644757433489801</v>
      </c>
    </row>
    <row r="6341" spans="1:3" x14ac:dyDescent="0.25">
      <c r="A6341" s="1">
        <v>8.8620342396777407E-3</v>
      </c>
      <c r="C6341" s="1">
        <v>0.12578222778473</v>
      </c>
    </row>
    <row r="6342" spans="1:3" x14ac:dyDescent="0.25">
      <c r="A6342" s="1">
        <v>6.5477989322050897E-3</v>
      </c>
      <c r="C6342" s="1">
        <v>0.12634212446575599</v>
      </c>
    </row>
    <row r="6343" spans="1:3" x14ac:dyDescent="0.25">
      <c r="A6343" s="1">
        <v>8.1653225806451596E-3</v>
      </c>
      <c r="C6343" s="1">
        <v>0.12687813021702801</v>
      </c>
    </row>
    <row r="6344" spans="1:3" x14ac:dyDescent="0.25">
      <c r="A6344" s="1">
        <v>7.8748107016658204E-3</v>
      </c>
      <c r="C6344" s="1">
        <v>0.126525503285699</v>
      </c>
    </row>
    <row r="6345" spans="1:3" x14ac:dyDescent="0.25">
      <c r="A6345" s="1">
        <v>7.2558702005441804E-3</v>
      </c>
      <c r="C6345" s="1">
        <v>0.128245229903034</v>
      </c>
    </row>
    <row r="6346" spans="1:3" x14ac:dyDescent="0.25">
      <c r="A6346" s="1">
        <v>7.4581737552912699E-3</v>
      </c>
      <c r="C6346" s="1">
        <v>0.12945962862507801</v>
      </c>
    </row>
    <row r="6347" spans="1:3" x14ac:dyDescent="0.25">
      <c r="A6347" s="1">
        <v>8.7666263603385693E-3</v>
      </c>
      <c r="C6347" s="1">
        <v>0.12970885943858901</v>
      </c>
    </row>
    <row r="6348" spans="1:3" x14ac:dyDescent="0.25">
      <c r="A6348" s="1">
        <v>8.9663509973806101E-3</v>
      </c>
      <c r="C6348" s="1">
        <v>0.13074757585236099</v>
      </c>
    </row>
    <row r="6349" spans="1:3" x14ac:dyDescent="0.25">
      <c r="A6349" s="1">
        <v>7.9645125516685095E-3</v>
      </c>
      <c r="C6349" s="1">
        <v>0.130997079682937</v>
      </c>
    </row>
    <row r="6350" spans="1:3" x14ac:dyDescent="0.25">
      <c r="A6350" s="1">
        <v>7.8589420654911792E-3</v>
      </c>
      <c r="C6350" s="1">
        <v>0.13057523968320101</v>
      </c>
    </row>
    <row r="6351" spans="1:3" x14ac:dyDescent="0.25">
      <c r="A6351" s="1">
        <v>8.2569731144899808E-3</v>
      </c>
      <c r="C6351" s="1">
        <v>0.13225638353308999</v>
      </c>
    </row>
    <row r="6352" spans="1:3" x14ac:dyDescent="0.25">
      <c r="A6352" s="1">
        <v>8.1620314389359103E-3</v>
      </c>
      <c r="C6352" s="1">
        <v>0.13168038337326801</v>
      </c>
    </row>
    <row r="6353" spans="1:3" x14ac:dyDescent="0.25">
      <c r="A6353" s="1">
        <v>8.2669623954027601E-3</v>
      </c>
      <c r="C6353" s="1">
        <v>0.133215105361986</v>
      </c>
    </row>
    <row r="6354" spans="1:3" x14ac:dyDescent="0.25">
      <c r="A6354" s="1">
        <v>7.6636079459513904E-3</v>
      </c>
      <c r="C6354" s="1">
        <v>0.13286786160900299</v>
      </c>
    </row>
    <row r="6355" spans="1:3" x14ac:dyDescent="0.25">
      <c r="A6355" s="1">
        <v>8.5659578756424395E-3</v>
      </c>
      <c r="C6355" s="1">
        <v>0.133048106021078</v>
      </c>
    </row>
    <row r="6356" spans="1:3" x14ac:dyDescent="0.25">
      <c r="A6356" s="1">
        <v>8.6693548387096701E-3</v>
      </c>
      <c r="C6356" s="1">
        <v>0.13432680283451401</v>
      </c>
    </row>
    <row r="6357" spans="1:3" x14ac:dyDescent="0.25">
      <c r="A6357" s="1">
        <v>8.4762865792129098E-3</v>
      </c>
      <c r="C6357" s="1">
        <v>0.134501094776352</v>
      </c>
    </row>
    <row r="6358" spans="1:3" x14ac:dyDescent="0.25">
      <c r="A6358" s="1">
        <v>8.3627204030226592E-3</v>
      </c>
      <c r="C6358" s="1">
        <v>0.13589904046724999</v>
      </c>
    </row>
    <row r="6359" spans="1:3" x14ac:dyDescent="0.25">
      <c r="A6359" s="1">
        <v>7.16014521984671E-3</v>
      </c>
      <c r="C6359" s="1">
        <v>0.13498852493219199</v>
      </c>
    </row>
    <row r="6360" spans="1:3" x14ac:dyDescent="0.25">
      <c r="A6360" s="1">
        <v>7.45967741935483E-3</v>
      </c>
      <c r="C6360" s="1">
        <v>0.13552960800667199</v>
      </c>
    </row>
    <row r="6361" spans="1:3" x14ac:dyDescent="0.25">
      <c r="A6361" s="1">
        <v>7.3596128642000099E-3</v>
      </c>
      <c r="C6361" s="1">
        <v>0.13741014689030101</v>
      </c>
    </row>
    <row r="6362" spans="1:3" x14ac:dyDescent="0.25">
      <c r="A6362" s="1">
        <v>6.8534569643216997E-3</v>
      </c>
      <c r="C6362" s="1">
        <v>0.13764718141085699</v>
      </c>
    </row>
    <row r="6363" spans="1:3" x14ac:dyDescent="0.25">
      <c r="A6363" s="1">
        <v>8.1603868627845993E-3</v>
      </c>
      <c r="C6363" s="1">
        <v>0.13886280646843999</v>
      </c>
    </row>
    <row r="6364" spans="1:3" x14ac:dyDescent="0.25">
      <c r="A6364" s="1">
        <v>8.3711548159354499E-3</v>
      </c>
      <c r="C6364" s="1">
        <v>0.13867472390081201</v>
      </c>
    </row>
    <row r="6365" spans="1:3" x14ac:dyDescent="0.25">
      <c r="A6365" s="1">
        <v>8.4617709277727392E-3</v>
      </c>
      <c r="C6365" s="1">
        <v>0.13950333889816299</v>
      </c>
    </row>
    <row r="6366" spans="1:3" x14ac:dyDescent="0.25">
      <c r="A6366" s="1">
        <v>7.45967741935483E-3</v>
      </c>
      <c r="C6366" s="1">
        <v>0.13956879491719601</v>
      </c>
    </row>
    <row r="6367" spans="1:3" x14ac:dyDescent="0.25">
      <c r="A6367" s="1">
        <v>7.46118168985682E-3</v>
      </c>
      <c r="C6367" s="1">
        <v>0.14080250130276101</v>
      </c>
    </row>
    <row r="6368" spans="1:3" x14ac:dyDescent="0.25">
      <c r="A6368" s="1">
        <v>7.3633245914867798E-3</v>
      </c>
      <c r="C6368" s="1">
        <v>0.14080250130276101</v>
      </c>
    </row>
    <row r="6369" spans="1:3" x14ac:dyDescent="0.25">
      <c r="A6369" s="1">
        <v>8.3610355595849697E-3</v>
      </c>
      <c r="C6369" s="1">
        <v>0.14212774825466201</v>
      </c>
    </row>
    <row r="6370" spans="1:3" x14ac:dyDescent="0.25">
      <c r="A6370" s="1">
        <v>7.2566014916347404E-3</v>
      </c>
      <c r="C6370" s="1">
        <v>0.14264874439929101</v>
      </c>
    </row>
    <row r="6371" spans="1:3" x14ac:dyDescent="0.25">
      <c r="A6371" s="1">
        <v>8.4634760705289604E-3</v>
      </c>
      <c r="C6371" s="1">
        <v>0.143273939772845</v>
      </c>
    </row>
    <row r="6372" spans="1:3" x14ac:dyDescent="0.25">
      <c r="A6372" s="1">
        <v>8.6614966260449098E-3</v>
      </c>
      <c r="C6372" s="1">
        <v>0.14288689856279899</v>
      </c>
    </row>
    <row r="6373" spans="1:3" x14ac:dyDescent="0.25">
      <c r="A6373" s="1">
        <v>7.6566592786620896E-3</v>
      </c>
      <c r="C6373" s="1">
        <v>0.143675169182717</v>
      </c>
    </row>
    <row r="6374" spans="1:3" x14ac:dyDescent="0.25">
      <c r="A6374" s="1">
        <v>8.1595648232094201E-3</v>
      </c>
      <c r="C6374" s="1">
        <v>0.14369073668854801</v>
      </c>
    </row>
    <row r="6375" spans="1:3" x14ac:dyDescent="0.25">
      <c r="A6375" s="1">
        <v>7.9564910867156793E-3</v>
      </c>
      <c r="C6375" s="1">
        <v>0.145090681676047</v>
      </c>
    </row>
    <row r="6376" spans="1:3" x14ac:dyDescent="0.25">
      <c r="A6376" s="1">
        <v>8.0531507952486397E-3</v>
      </c>
      <c r="C6376" s="1">
        <v>0.14498644986449799</v>
      </c>
    </row>
    <row r="6377" spans="1:3" x14ac:dyDescent="0.25">
      <c r="A6377" s="1">
        <v>7.6620627079342597E-3</v>
      </c>
      <c r="C6377" s="1">
        <v>0.145566322809211</v>
      </c>
    </row>
    <row r="6378" spans="1:3" x14ac:dyDescent="0.25">
      <c r="A6378" s="1">
        <v>8.4575110753121203E-3</v>
      </c>
      <c r="C6378" s="1">
        <v>0.145535993332638</v>
      </c>
    </row>
    <row r="6379" spans="1:3" x14ac:dyDescent="0.25">
      <c r="A6379" s="1">
        <v>7.4589255115411696E-3</v>
      </c>
      <c r="C6379" s="1">
        <v>0.145802957717142</v>
      </c>
    </row>
    <row r="6380" spans="1:3" x14ac:dyDescent="0.25">
      <c r="A6380" s="1">
        <v>7.3485001006643796E-3</v>
      </c>
      <c r="C6380" s="1">
        <v>0.1483139050791</v>
      </c>
    </row>
    <row r="6381" spans="1:3" x14ac:dyDescent="0.25">
      <c r="A6381" s="1">
        <v>7.7620967741935396E-3</v>
      </c>
      <c r="C6381" s="1">
        <v>0.148244608813418</v>
      </c>
    </row>
    <row r="6382" spans="1:3" x14ac:dyDescent="0.25">
      <c r="A6382" s="1">
        <v>7.9572925060435104E-3</v>
      </c>
      <c r="C6382" s="1">
        <v>0.14906249999999899</v>
      </c>
    </row>
    <row r="6383" spans="1:3" x14ac:dyDescent="0.25">
      <c r="A6383" s="1">
        <v>8.5642317380352599E-3</v>
      </c>
      <c r="C6383" s="1">
        <v>0.14880766427158101</v>
      </c>
    </row>
    <row r="6384" spans="1:3" x14ac:dyDescent="0.25">
      <c r="A6384" s="1">
        <v>7.3477604428787103E-3</v>
      </c>
      <c r="C6384" s="1">
        <v>0.14886967392436701</v>
      </c>
    </row>
    <row r="6385" spans="1:3" x14ac:dyDescent="0.25">
      <c r="A6385" s="1">
        <v>7.8565672844480208E-3</v>
      </c>
      <c r="C6385" s="1">
        <v>0.14996875650906</v>
      </c>
    </row>
    <row r="6386" spans="1:3" x14ac:dyDescent="0.25">
      <c r="A6386" s="1">
        <v>8.1669691470054404E-3</v>
      </c>
      <c r="C6386" s="1">
        <v>0.14989583333333301</v>
      </c>
    </row>
    <row r="6387" spans="1:3" x14ac:dyDescent="0.25">
      <c r="A6387" s="1">
        <v>8.4558083350110697E-3</v>
      </c>
      <c r="C6387" s="1">
        <v>0.14965632159966599</v>
      </c>
    </row>
    <row r="6388" spans="1:3" x14ac:dyDescent="0.25">
      <c r="A6388" s="1">
        <v>6.5412096206098396E-3</v>
      </c>
      <c r="C6388" s="1">
        <v>0.14996357581434</v>
      </c>
    </row>
    <row r="6389" spans="1:3" x14ac:dyDescent="0.25">
      <c r="A6389" s="1">
        <v>6.9444444444444397E-3</v>
      </c>
      <c r="C6389" s="1">
        <v>0.15298157976896601</v>
      </c>
    </row>
    <row r="6390" spans="1:3" x14ac:dyDescent="0.25">
      <c r="A6390" s="1">
        <v>6.4451158106747196E-3</v>
      </c>
      <c r="C6390" s="1">
        <v>0.15065070275897899</v>
      </c>
    </row>
    <row r="6391" spans="1:3" x14ac:dyDescent="0.25">
      <c r="A6391" s="1">
        <v>7.7636620286348004E-3</v>
      </c>
      <c r="C6391" s="1">
        <v>0.15093161236598299</v>
      </c>
    </row>
    <row r="6392" spans="1:3" x14ac:dyDescent="0.25">
      <c r="A6392" s="1">
        <v>8.5616438356164292E-3</v>
      </c>
      <c r="C6392" s="1">
        <v>0.15233440781948601</v>
      </c>
    </row>
    <row r="6393" spans="1:3" x14ac:dyDescent="0.25">
      <c r="A6393" s="1">
        <v>8.0563947633434004E-3</v>
      </c>
      <c r="C6393" s="1">
        <v>0.15334166146158601</v>
      </c>
    </row>
    <row r="6394" spans="1:3" x14ac:dyDescent="0.25">
      <c r="A6394" s="1">
        <v>7.7613143836306802E-3</v>
      </c>
      <c r="C6394" s="1">
        <v>0.153830141548709</v>
      </c>
    </row>
    <row r="6395" spans="1:3" x14ac:dyDescent="0.25">
      <c r="A6395" s="1">
        <v>8.2636299506197702E-3</v>
      </c>
      <c r="C6395" s="1">
        <v>0.153734137715831</v>
      </c>
    </row>
    <row r="6396" spans="1:3" x14ac:dyDescent="0.25">
      <c r="A6396" s="1">
        <v>6.7370537958773196E-3</v>
      </c>
      <c r="C6396" s="1">
        <v>0.15366183977497599</v>
      </c>
    </row>
    <row r="6397" spans="1:3" x14ac:dyDescent="0.25">
      <c r="A6397" s="1">
        <v>8.3534621578099794E-3</v>
      </c>
      <c r="C6397" s="1">
        <v>0.15505571175674199</v>
      </c>
    </row>
    <row r="6398" spans="1:3" x14ac:dyDescent="0.25">
      <c r="A6398" s="1">
        <v>6.6405070932689398E-3</v>
      </c>
      <c r="C6398" s="1">
        <v>0.15486219448777899</v>
      </c>
    </row>
    <row r="6399" spans="1:3" x14ac:dyDescent="0.25">
      <c r="A6399" s="1">
        <v>8.1579212408097405E-3</v>
      </c>
      <c r="C6399" s="1">
        <v>0.155983350676378</v>
      </c>
    </row>
    <row r="6400" spans="1:3" x14ac:dyDescent="0.25">
      <c r="A6400" s="1">
        <v>7.15797963504385E-3</v>
      </c>
      <c r="C6400" s="1">
        <v>0.15547224825575301</v>
      </c>
    </row>
    <row r="6401" spans="1:3" x14ac:dyDescent="0.25">
      <c r="A6401" s="1">
        <v>7.2456475797524397E-3</v>
      </c>
      <c r="C6401" s="1">
        <v>0.156744379683597</v>
      </c>
    </row>
    <row r="6402" spans="1:3" x14ac:dyDescent="0.25">
      <c r="A6402" s="1">
        <v>7.6574307304785802E-3</v>
      </c>
      <c r="C6402" s="1">
        <v>0.15820149875104</v>
      </c>
    </row>
    <row r="6403" spans="1:3" x14ac:dyDescent="0.25">
      <c r="A6403" s="1">
        <v>7.95408779701973E-3</v>
      </c>
      <c r="C6403" s="1">
        <v>0.157035959260029</v>
      </c>
    </row>
    <row r="6404" spans="1:3" x14ac:dyDescent="0.25">
      <c r="A6404" s="1">
        <v>7.2551390568319201E-3</v>
      </c>
      <c r="C6404" s="1">
        <v>0.15799333888426301</v>
      </c>
    </row>
    <row r="6405" spans="1:3" x14ac:dyDescent="0.25">
      <c r="A6405" s="1">
        <v>7.3529411764705803E-3</v>
      </c>
      <c r="C6405" s="1">
        <v>0.15816857440166401</v>
      </c>
    </row>
    <row r="6406" spans="1:3" x14ac:dyDescent="0.25">
      <c r="A6406" s="1">
        <v>8.1546360616127998E-3</v>
      </c>
      <c r="C6406" s="1">
        <v>0.159055445750546</v>
      </c>
    </row>
    <row r="6407" spans="1:3" x14ac:dyDescent="0.25">
      <c r="A6407" s="1">
        <v>7.2427321195050699E-3</v>
      </c>
      <c r="C6407" s="1">
        <v>0.159209157127991</v>
      </c>
    </row>
    <row r="6408" spans="1:3" x14ac:dyDescent="0.25">
      <c r="A6408" s="1">
        <v>7.0493454179254697E-3</v>
      </c>
      <c r="C6408" s="1">
        <v>0.15955453788509499</v>
      </c>
    </row>
    <row r="6409" spans="1:3" x14ac:dyDescent="0.25">
      <c r="A6409" s="1">
        <v>8.0572061637627108E-3</v>
      </c>
      <c r="C6409" s="1">
        <v>0.16018306636155599</v>
      </c>
    </row>
    <row r="6410" spans="1:3" x14ac:dyDescent="0.25">
      <c r="A6410" s="1">
        <v>7.7613143836306802E-3</v>
      </c>
      <c r="C6410" s="1">
        <v>0.15954238169526699</v>
      </c>
    </row>
    <row r="6411" spans="1:3" x14ac:dyDescent="0.25">
      <c r="A6411" s="1">
        <v>7.5589598871195303E-3</v>
      </c>
      <c r="C6411" s="1">
        <v>0.16134733340263999</v>
      </c>
    </row>
    <row r="6412" spans="1:3" x14ac:dyDescent="0.25">
      <c r="A6412" s="1">
        <v>7.5559137618375896E-3</v>
      </c>
      <c r="C6412" s="1">
        <v>0.16070314125234</v>
      </c>
    </row>
    <row r="6413" spans="1:3" x14ac:dyDescent="0.25">
      <c r="A6413" s="1">
        <v>7.3477604428787103E-3</v>
      </c>
      <c r="C6413" s="1">
        <v>0.160756992825205</v>
      </c>
    </row>
    <row r="6414" spans="1:3" x14ac:dyDescent="0.25">
      <c r="A6414" s="1">
        <v>8.6684809998991991E-3</v>
      </c>
      <c r="C6414" s="1">
        <v>0.16179073399271199</v>
      </c>
    </row>
    <row r="6415" spans="1:3" x14ac:dyDescent="0.25">
      <c r="A6415" s="1">
        <v>8.5573341387294808E-3</v>
      </c>
      <c r="C6415" s="1">
        <v>0.16123998751690399</v>
      </c>
    </row>
    <row r="6416" spans="1:3" x14ac:dyDescent="0.25">
      <c r="A6416" s="1">
        <v>8.0588294550216506E-3</v>
      </c>
      <c r="C6416" s="1">
        <v>0.16224924644007799</v>
      </c>
    </row>
    <row r="6417" spans="1:3" x14ac:dyDescent="0.25">
      <c r="A6417" s="1">
        <v>7.2412752690334901E-3</v>
      </c>
      <c r="C6417" s="1">
        <v>0.16198209452425499</v>
      </c>
    </row>
    <row r="6418" spans="1:3" x14ac:dyDescent="0.25">
      <c r="A6418" s="1">
        <v>7.4476650563607E-3</v>
      </c>
      <c r="C6418" s="1">
        <v>0.16280037449287399</v>
      </c>
    </row>
    <row r="6419" spans="1:3" x14ac:dyDescent="0.25">
      <c r="A6419" s="1">
        <v>7.4416733708769101E-3</v>
      </c>
      <c r="C6419" s="1">
        <v>0.16288745579363401</v>
      </c>
    </row>
    <row r="6420" spans="1:3" x14ac:dyDescent="0.25">
      <c r="A6420" s="1">
        <v>8.6571371048922794E-3</v>
      </c>
      <c r="C6420" s="1">
        <v>0.163787721123829</v>
      </c>
    </row>
    <row r="6421" spans="1:3" x14ac:dyDescent="0.25">
      <c r="A6421" s="1">
        <v>8.5556114745847997E-3</v>
      </c>
      <c r="C6421" s="1">
        <v>0.164709550036371</v>
      </c>
    </row>
    <row r="6422" spans="1:3" x14ac:dyDescent="0.25">
      <c r="A6422" s="1">
        <v>7.9436902966314692E-3</v>
      </c>
      <c r="C6422" s="1">
        <v>0.164152709872048</v>
      </c>
    </row>
    <row r="6423" spans="1:3" x14ac:dyDescent="0.25">
      <c r="A6423" s="1">
        <v>6.94794079146107E-3</v>
      </c>
      <c r="C6423" s="1">
        <v>0.164394964103631</v>
      </c>
    </row>
    <row r="6424" spans="1:3" x14ac:dyDescent="0.25">
      <c r="A6424" s="1">
        <v>7.5498288705455998E-3</v>
      </c>
      <c r="C6424" s="1">
        <v>0.16529784800914801</v>
      </c>
    </row>
    <row r="6425" spans="1:3" x14ac:dyDescent="0.25">
      <c r="A6425" s="1">
        <v>7.6420311714429298E-3</v>
      </c>
      <c r="C6425" s="1">
        <v>0.16579987518202599</v>
      </c>
    </row>
    <row r="6426" spans="1:3" x14ac:dyDescent="0.25">
      <c r="A6426" s="1">
        <v>6.7377312952534097E-3</v>
      </c>
      <c r="C6426" s="1">
        <v>0.16557462298491901</v>
      </c>
    </row>
    <row r="6427" spans="1:3" x14ac:dyDescent="0.25">
      <c r="A6427" s="1">
        <v>6.93815987933634E-3</v>
      </c>
      <c r="C6427" s="1">
        <v>0.16564353345125299</v>
      </c>
    </row>
    <row r="6428" spans="1:3" x14ac:dyDescent="0.25">
      <c r="A6428" s="1">
        <v>7.6497232008052298E-3</v>
      </c>
      <c r="C6428" s="1">
        <v>0.16595567578815901</v>
      </c>
    </row>
    <row r="6429" spans="1:3" x14ac:dyDescent="0.25">
      <c r="A6429" s="1">
        <v>7.3455423626484096E-3</v>
      </c>
      <c r="C6429" s="1">
        <v>0.16661469701694201</v>
      </c>
    </row>
    <row r="6430" spans="1:3" x14ac:dyDescent="0.25">
      <c r="A6430" s="1">
        <v>7.3359461360667198E-3</v>
      </c>
      <c r="C6430" s="1">
        <v>0.16730909469736399</v>
      </c>
    </row>
    <row r="6431" spans="1:3" x14ac:dyDescent="0.25">
      <c r="A6431" s="1">
        <v>7.7386934673366803E-3</v>
      </c>
      <c r="C6431" s="1">
        <v>0.16819221967963299</v>
      </c>
    </row>
    <row r="6432" spans="1:3" x14ac:dyDescent="0.25">
      <c r="A6432" s="1">
        <v>7.5429950719098802E-3</v>
      </c>
      <c r="C6432" s="1">
        <v>0.16846921797004899</v>
      </c>
    </row>
    <row r="6433" spans="1:3" x14ac:dyDescent="0.25">
      <c r="A6433" s="1">
        <v>9.3504926603659704E-3</v>
      </c>
      <c r="C6433" s="1">
        <v>0.16772514315460599</v>
      </c>
    </row>
    <row r="6434" spans="1:3" x14ac:dyDescent="0.25">
      <c r="A6434" s="1">
        <v>7.8502415458937096E-3</v>
      </c>
      <c r="C6434" s="1">
        <v>0.170135275754422</v>
      </c>
    </row>
    <row r="6435" spans="1:3" x14ac:dyDescent="0.25">
      <c r="A6435" s="1">
        <v>7.4431703882518602E-3</v>
      </c>
      <c r="C6435" s="1">
        <v>0.16940345042610599</v>
      </c>
    </row>
    <row r="6436" spans="1:3" x14ac:dyDescent="0.25">
      <c r="A6436" s="1">
        <v>6.9416498993963701E-3</v>
      </c>
      <c r="C6436" s="1">
        <v>0.16888657648283001</v>
      </c>
    </row>
    <row r="6437" spans="1:3" x14ac:dyDescent="0.25">
      <c r="A6437" s="1">
        <v>7.9460873063769803E-3</v>
      </c>
      <c r="C6437" s="1">
        <v>0.16992715920915699</v>
      </c>
    </row>
    <row r="6438" spans="1:3" x14ac:dyDescent="0.25">
      <c r="A6438" s="1">
        <v>8.3534621578099794E-3</v>
      </c>
      <c r="C6438" s="1">
        <v>0.170082180380734</v>
      </c>
    </row>
    <row r="6439" spans="1:3" x14ac:dyDescent="0.25">
      <c r="A6439" s="1">
        <v>7.7441416071608099E-3</v>
      </c>
      <c r="C6439" s="1">
        <v>0.16980347301653301</v>
      </c>
    </row>
    <row r="6440" spans="1:3" x14ac:dyDescent="0.25">
      <c r="A6440" s="1">
        <v>8.0588294550216506E-3</v>
      </c>
      <c r="C6440" s="1">
        <v>0.17055150884495299</v>
      </c>
    </row>
    <row r="6441" spans="1:3" x14ac:dyDescent="0.25">
      <c r="A6441" s="1">
        <v>8.0499094385188107E-3</v>
      </c>
      <c r="C6441" s="1">
        <v>0.17223436361744199</v>
      </c>
    </row>
    <row r="6442" spans="1:3" x14ac:dyDescent="0.25">
      <c r="A6442" s="1">
        <v>7.8478720193178308E-3</v>
      </c>
      <c r="C6442" s="1">
        <v>0.16987212807984201</v>
      </c>
    </row>
    <row r="6443" spans="1:3" x14ac:dyDescent="0.25">
      <c r="A6443" s="1">
        <v>8.3492606377627999E-3</v>
      </c>
      <c r="C6443" s="1">
        <v>0.17238868081564701</v>
      </c>
    </row>
    <row r="6444" spans="1:3" x14ac:dyDescent="0.25">
      <c r="A6444" s="1">
        <v>8.2470079452881401E-3</v>
      </c>
      <c r="C6444" s="1">
        <v>0.17237074794549001</v>
      </c>
    </row>
    <row r="6445" spans="1:3" x14ac:dyDescent="0.25">
      <c r="A6445" s="1">
        <v>7.74258421317244E-3</v>
      </c>
      <c r="C6445" s="1">
        <v>0.171889640812077</v>
      </c>
    </row>
    <row r="6446" spans="1:3" x14ac:dyDescent="0.25">
      <c r="A6446" s="1">
        <v>8.0450522928399004E-3</v>
      </c>
      <c r="C6446" s="1">
        <v>0.17422508841273099</v>
      </c>
    </row>
    <row r="6447" spans="1:3" x14ac:dyDescent="0.25">
      <c r="A6447" s="1">
        <v>8.5504476410823808E-3</v>
      </c>
      <c r="C6447" s="1">
        <v>0.173379123738162</v>
      </c>
    </row>
    <row r="6448" spans="1:3" x14ac:dyDescent="0.25">
      <c r="A6448" s="1">
        <v>8.4524049104447493E-3</v>
      </c>
      <c r="C6448" s="1">
        <v>0.172768878718535</v>
      </c>
    </row>
    <row r="6449" spans="1:3" x14ac:dyDescent="0.25">
      <c r="A6449" s="1">
        <v>7.9492855705373296E-3</v>
      </c>
      <c r="C6449" s="1">
        <v>0.17373674360573901</v>
      </c>
    </row>
    <row r="6450" spans="1:3" x14ac:dyDescent="0.25">
      <c r="A6450" s="1">
        <v>8.0539615423336295E-3</v>
      </c>
      <c r="C6450" s="1">
        <v>0.17399000416493099</v>
      </c>
    </row>
    <row r="6451" spans="1:3" x14ac:dyDescent="0.25">
      <c r="A6451" s="1">
        <v>6.7424776089362896E-3</v>
      </c>
      <c r="C6451" s="1">
        <v>0.173813488759367</v>
      </c>
    </row>
    <row r="6452" spans="1:3" x14ac:dyDescent="0.25">
      <c r="A6452" s="1">
        <v>8.0499094385188107E-3</v>
      </c>
      <c r="C6452" s="1">
        <v>0.17426133999167701</v>
      </c>
    </row>
    <row r="6453" spans="1:3" x14ac:dyDescent="0.25">
      <c r="A6453" s="1">
        <v>9.0661831368993601E-3</v>
      </c>
      <c r="C6453" s="1">
        <v>0.173587261941929</v>
      </c>
    </row>
    <row r="6454" spans="1:3" x14ac:dyDescent="0.25">
      <c r="A6454" s="1">
        <v>8.2436915652960591E-3</v>
      </c>
      <c r="C6454" s="1">
        <v>0.17508067034454</v>
      </c>
    </row>
    <row r="6455" spans="1:3" x14ac:dyDescent="0.25">
      <c r="A6455" s="1">
        <v>7.5452716297786703E-3</v>
      </c>
      <c r="C6455" s="1">
        <v>0.17453370845055699</v>
      </c>
    </row>
    <row r="6456" spans="1:3" x14ac:dyDescent="0.25">
      <c r="A6456" s="1">
        <v>7.3470209339774502E-3</v>
      </c>
      <c r="C6456" s="1">
        <v>0.176164183769142</v>
      </c>
    </row>
    <row r="6457" spans="1:3" x14ac:dyDescent="0.25">
      <c r="A6457" s="1">
        <v>7.7449205391269304E-3</v>
      </c>
      <c r="C6457" s="1">
        <v>0.17574747369517599</v>
      </c>
    </row>
    <row r="6458" spans="1:3" x14ac:dyDescent="0.25">
      <c r="A6458" s="1">
        <v>7.0429620686185699E-3</v>
      </c>
      <c r="C6458" s="1">
        <v>0.176875</v>
      </c>
    </row>
    <row r="6459" spans="1:3" x14ac:dyDescent="0.25">
      <c r="A6459" s="1">
        <v>7.6535750251762302E-3</v>
      </c>
      <c r="C6459" s="1">
        <v>0.17639105564222499</v>
      </c>
    </row>
    <row r="6460" spans="1:3" x14ac:dyDescent="0.25">
      <c r="A6460" s="1">
        <v>8.6536526464077203E-3</v>
      </c>
      <c r="C6460" s="1">
        <v>0.17592592592592499</v>
      </c>
    </row>
    <row r="6461" spans="1:3" x14ac:dyDescent="0.25">
      <c r="A6461" s="1">
        <v>7.25587020054419E-3</v>
      </c>
      <c r="C6461" s="1">
        <v>0.17638483965014501</v>
      </c>
    </row>
    <row r="6462" spans="1:3" x14ac:dyDescent="0.25">
      <c r="A6462" s="1">
        <v>6.8438003220611899E-3</v>
      </c>
      <c r="C6462" s="1">
        <v>0.17644606565919699</v>
      </c>
    </row>
    <row r="6463" spans="1:3" x14ac:dyDescent="0.25">
      <c r="A6463" s="1">
        <v>7.7534991440942501E-3</v>
      </c>
      <c r="C6463" s="1">
        <v>0.17678347934918601</v>
      </c>
    </row>
    <row r="6464" spans="1:3" x14ac:dyDescent="0.25">
      <c r="A6464" s="1">
        <v>7.9484857631552403E-3</v>
      </c>
      <c r="C6464" s="1">
        <v>0.176776610134221</v>
      </c>
    </row>
    <row r="6465" spans="1:3" x14ac:dyDescent="0.25">
      <c r="A6465" s="1">
        <v>7.2471061902365302E-3</v>
      </c>
      <c r="C6465" s="1">
        <v>0.1771809285863</v>
      </c>
    </row>
    <row r="6466" spans="1:3" x14ac:dyDescent="0.25">
      <c r="A6466" s="1">
        <v>7.5475495622421198E-3</v>
      </c>
      <c r="C6466" s="1">
        <v>0.17691747320220599</v>
      </c>
    </row>
    <row r="6467" spans="1:3" x14ac:dyDescent="0.25">
      <c r="A6467" s="1">
        <v>8.5676847092027008E-3</v>
      </c>
      <c r="C6467" s="1">
        <v>0.17745628642797601</v>
      </c>
    </row>
    <row r="6468" spans="1:3" x14ac:dyDescent="0.25">
      <c r="A6468" s="1">
        <v>6.8458673109835803E-3</v>
      </c>
      <c r="C6468" s="1">
        <v>0.17825905872553099</v>
      </c>
    </row>
    <row r="6469" spans="1:3" x14ac:dyDescent="0.25">
      <c r="A6469" s="1">
        <v>8.8620342396777407E-3</v>
      </c>
      <c r="C6469" s="1">
        <v>0.17869415807560099</v>
      </c>
    </row>
    <row r="6470" spans="1:3" x14ac:dyDescent="0.25">
      <c r="A6470" s="1">
        <v>8.25531058089197E-3</v>
      </c>
      <c r="C6470" s="1">
        <v>0.17820646506777801</v>
      </c>
    </row>
    <row r="6471" spans="1:3" x14ac:dyDescent="0.25">
      <c r="A6471" s="1">
        <v>6.74519279170441E-3</v>
      </c>
      <c r="C6471" s="1">
        <v>0.179604578563995</v>
      </c>
    </row>
    <row r="6472" spans="1:3" x14ac:dyDescent="0.25">
      <c r="A6472" s="1">
        <v>8.1529944640161001E-3</v>
      </c>
      <c r="C6472" s="1">
        <v>0.179444502236554</v>
      </c>
    </row>
    <row r="6473" spans="1:3" x14ac:dyDescent="0.25">
      <c r="A6473" s="1">
        <v>7.9452881424117404E-3</v>
      </c>
      <c r="C6473" s="1">
        <v>0.17867555185339401</v>
      </c>
    </row>
    <row r="6474" spans="1:3" x14ac:dyDescent="0.25">
      <c r="A6474" s="1">
        <v>7.6551168412570501E-3</v>
      </c>
      <c r="C6474" s="1">
        <v>0.179916753381893</v>
      </c>
    </row>
    <row r="6475" spans="1:3" x14ac:dyDescent="0.25">
      <c r="A6475" s="1">
        <v>7.9500855388950301E-3</v>
      </c>
      <c r="C6475" s="1">
        <v>0.17975421787127599</v>
      </c>
    </row>
    <row r="6476" spans="1:3" x14ac:dyDescent="0.25">
      <c r="A6476" s="1">
        <v>7.3477604428787103E-3</v>
      </c>
      <c r="C6476" s="1">
        <v>0.18012486992715901</v>
      </c>
    </row>
    <row r="6477" spans="1:3" x14ac:dyDescent="0.25">
      <c r="A6477" s="1">
        <v>7.7456996278040396E-3</v>
      </c>
      <c r="C6477" s="1">
        <v>0.17984189723320099</v>
      </c>
    </row>
    <row r="6478" spans="1:3" x14ac:dyDescent="0.25">
      <c r="A6478" s="1">
        <v>7.7534991440942501E-3</v>
      </c>
      <c r="C6478" s="1">
        <v>0.180559891768134</v>
      </c>
    </row>
    <row r="6479" spans="1:3" x14ac:dyDescent="0.25">
      <c r="A6479" s="1">
        <v>9.0625314671231392E-3</v>
      </c>
      <c r="C6479" s="1">
        <v>0.18094841930116401</v>
      </c>
    </row>
    <row r="6480" spans="1:3" x14ac:dyDescent="0.25">
      <c r="A6480" s="1">
        <v>9.0588827377956708E-3</v>
      </c>
      <c r="C6480" s="1">
        <v>0.18058010188169199</v>
      </c>
    </row>
    <row r="6481" spans="1:3" x14ac:dyDescent="0.25">
      <c r="A6481" s="1">
        <v>7.5467900986113902E-3</v>
      </c>
      <c r="C6481" s="1">
        <v>0.181240891109723</v>
      </c>
    </row>
    <row r="6482" spans="1:3" x14ac:dyDescent="0.25">
      <c r="A6482" s="1">
        <v>8.0604534005037694E-3</v>
      </c>
      <c r="C6482" s="1">
        <v>0.180778032036613</v>
      </c>
    </row>
    <row r="6483" spans="1:3" x14ac:dyDescent="0.25">
      <c r="A6483" s="1">
        <v>7.5475495622421198E-3</v>
      </c>
      <c r="C6483" s="1">
        <v>0.182641273805807</v>
      </c>
    </row>
    <row r="6484" spans="1:3" x14ac:dyDescent="0.25">
      <c r="A6484" s="1">
        <v>7.2471061902365302E-3</v>
      </c>
      <c r="C6484" s="1">
        <v>0.18211162015826701</v>
      </c>
    </row>
    <row r="6485" spans="1:3" x14ac:dyDescent="0.25">
      <c r="A6485" s="1">
        <v>7.9548887322525401E-3</v>
      </c>
      <c r="C6485" s="1">
        <v>0.18262226847034299</v>
      </c>
    </row>
    <row r="6486" spans="1:3" x14ac:dyDescent="0.25">
      <c r="A6486" s="1">
        <v>9.4557891560205203E-3</v>
      </c>
      <c r="C6486" s="1">
        <v>0.18197898241598101</v>
      </c>
    </row>
    <row r="6487" spans="1:3" x14ac:dyDescent="0.25">
      <c r="A6487" s="1">
        <v>8.8566827697262405E-3</v>
      </c>
      <c r="C6487" s="1">
        <v>0.18227267992917401</v>
      </c>
    </row>
    <row r="6488" spans="1:3" x14ac:dyDescent="0.25">
      <c r="A6488" s="1">
        <v>7.2456475797524397E-3</v>
      </c>
      <c r="C6488" s="1">
        <v>0.18252811328613</v>
      </c>
    </row>
    <row r="6489" spans="1:3" x14ac:dyDescent="0.25">
      <c r="A6489" s="1">
        <v>8.2569731144899808E-3</v>
      </c>
      <c r="C6489" s="1">
        <v>0.18226293327781801</v>
      </c>
    </row>
    <row r="6490" spans="1:3" x14ac:dyDescent="0.25">
      <c r="A6490" s="1">
        <v>7.7574047954866001E-3</v>
      </c>
      <c r="C6490" s="1">
        <v>0.182641273805807</v>
      </c>
    </row>
    <row r="6491" spans="1:3" x14ac:dyDescent="0.25">
      <c r="A6491" s="1">
        <v>7.1457326892109402E-3</v>
      </c>
      <c r="C6491" s="1">
        <v>0.18187493497034601</v>
      </c>
    </row>
    <row r="6492" spans="1:3" x14ac:dyDescent="0.25">
      <c r="A6492" s="1">
        <v>7.7527184857027701E-3</v>
      </c>
      <c r="C6492" s="1">
        <v>0.18458016855686099</v>
      </c>
    </row>
    <row r="6493" spans="1:3" x14ac:dyDescent="0.25">
      <c r="A6493" s="1">
        <v>8.7604470848857106E-3</v>
      </c>
      <c r="C6493" s="1">
        <v>0.18265932009564401</v>
      </c>
    </row>
    <row r="6494" spans="1:3" x14ac:dyDescent="0.25">
      <c r="A6494" s="1">
        <v>7.1529316945395903E-3</v>
      </c>
      <c r="C6494" s="1">
        <v>0.183815871693397</v>
      </c>
    </row>
    <row r="6495" spans="1:3" x14ac:dyDescent="0.25">
      <c r="A6495" s="1">
        <v>9.1669185050871297E-3</v>
      </c>
      <c r="C6495" s="1">
        <v>0.18453061648819999</v>
      </c>
    </row>
    <row r="6496" spans="1:3" x14ac:dyDescent="0.25">
      <c r="A6496" s="1">
        <v>7.6520338300442997E-3</v>
      </c>
      <c r="C6496" s="1">
        <v>0.18342518456899201</v>
      </c>
    </row>
    <row r="6497" spans="1:3" x14ac:dyDescent="0.25">
      <c r="A6497" s="1">
        <v>1.0279149450770899E-2</v>
      </c>
      <c r="C6497" s="1">
        <v>0.183575883575883</v>
      </c>
    </row>
    <row r="6498" spans="1:3" x14ac:dyDescent="0.25">
      <c r="A6498" s="1">
        <v>7.8573587186461097E-3</v>
      </c>
      <c r="C6498" s="1">
        <v>0.185023400936037</v>
      </c>
    </row>
    <row r="6499" spans="1:3" x14ac:dyDescent="0.25">
      <c r="A6499" s="1">
        <v>8.2586363178567806E-3</v>
      </c>
      <c r="C6499" s="1">
        <v>0.18423788729465501</v>
      </c>
    </row>
    <row r="6500" spans="1:3" x14ac:dyDescent="0.25">
      <c r="A6500" s="1">
        <v>8.2561417639951604E-3</v>
      </c>
      <c r="C6500" s="1">
        <v>0.18334892422825</v>
      </c>
    </row>
    <row r="6501" spans="1:3" x14ac:dyDescent="0.25">
      <c r="A6501" s="1">
        <v>7.3551637279596904E-3</v>
      </c>
      <c r="C6501" s="1">
        <v>0.184259837601499</v>
      </c>
    </row>
    <row r="6502" spans="1:3" x14ac:dyDescent="0.25">
      <c r="A6502" s="1">
        <v>8.3593513949038103E-3</v>
      </c>
      <c r="C6502" s="1">
        <v>0.18555520865854899</v>
      </c>
    </row>
    <row r="6503" spans="1:3" x14ac:dyDescent="0.25">
      <c r="A6503" s="1">
        <v>9.9687846138354595E-3</v>
      </c>
      <c r="C6503" s="1">
        <v>0.184900166389351</v>
      </c>
    </row>
    <row r="6504" spans="1:3" x14ac:dyDescent="0.25">
      <c r="A6504" s="1">
        <v>9.3683892414626706E-3</v>
      </c>
      <c r="C6504" s="1">
        <v>0.18424885559717</v>
      </c>
    </row>
    <row r="6505" spans="1:3" x14ac:dyDescent="0.25">
      <c r="A6505" s="1">
        <v>9.0725806451612892E-3</v>
      </c>
      <c r="C6505" s="1">
        <v>0.18595943837753501</v>
      </c>
    </row>
    <row r="6506" spans="1:3" x14ac:dyDescent="0.25">
      <c r="A6506" s="1">
        <v>9.4643576318968903E-3</v>
      </c>
      <c r="C6506" s="1">
        <v>0.18436393920466301</v>
      </c>
    </row>
    <row r="6507" spans="1:3" x14ac:dyDescent="0.25">
      <c r="A6507" s="1">
        <v>9.6667002315980206E-3</v>
      </c>
      <c r="C6507" s="1">
        <v>0.18551236749116601</v>
      </c>
    </row>
    <row r="6508" spans="1:3" x14ac:dyDescent="0.25">
      <c r="A6508" s="1">
        <v>9.5669687814702795E-3</v>
      </c>
      <c r="C6508" s="1">
        <v>0.18601747815230901</v>
      </c>
    </row>
    <row r="6509" spans="1:3" x14ac:dyDescent="0.25">
      <c r="A6509" s="1">
        <v>8.3635630794034604E-3</v>
      </c>
      <c r="C6509" s="1">
        <v>0.18650421743205201</v>
      </c>
    </row>
    <row r="6510" spans="1:3" x14ac:dyDescent="0.25">
      <c r="A6510" s="1">
        <v>9.0543259557343998E-3</v>
      </c>
      <c r="C6510" s="1">
        <v>0.18663474549807399</v>
      </c>
    </row>
    <row r="6511" spans="1:3" x14ac:dyDescent="0.25">
      <c r="A6511" s="1">
        <v>9.0634441087613302E-3</v>
      </c>
      <c r="C6511" s="1">
        <v>0.186153045288911</v>
      </c>
    </row>
    <row r="6512" spans="1:3" x14ac:dyDescent="0.25">
      <c r="A6512" s="1">
        <v>1.0772173562871201E-2</v>
      </c>
      <c r="C6512" s="1">
        <v>0.185978780944455</v>
      </c>
    </row>
    <row r="6513" spans="1:3" x14ac:dyDescent="0.25">
      <c r="A6513" s="1">
        <v>8.8566827697262405E-3</v>
      </c>
      <c r="C6513" s="1">
        <v>0.186908106983036</v>
      </c>
    </row>
    <row r="6514" spans="1:3" x14ac:dyDescent="0.25">
      <c r="A6514" s="1">
        <v>9.2639210552814405E-3</v>
      </c>
      <c r="C6514" s="1">
        <v>0.18720748829953099</v>
      </c>
    </row>
    <row r="6515" spans="1:3" x14ac:dyDescent="0.25">
      <c r="A6515" s="1">
        <v>8.9663509973806101E-3</v>
      </c>
      <c r="C6515" s="1">
        <v>0.18699271592091499</v>
      </c>
    </row>
    <row r="6516" spans="1:3" x14ac:dyDescent="0.25">
      <c r="A6516" s="1">
        <v>1.06801007556675E-2</v>
      </c>
      <c r="C6516" s="1">
        <v>0.187252655696729</v>
      </c>
    </row>
    <row r="6517" spans="1:3" x14ac:dyDescent="0.25">
      <c r="A6517" s="1">
        <v>9.9707926276563601E-3</v>
      </c>
      <c r="C6517" s="1">
        <v>0.18884030814074501</v>
      </c>
    </row>
    <row r="6518" spans="1:3" x14ac:dyDescent="0.25">
      <c r="A6518" s="1">
        <v>1.05644431029278E-2</v>
      </c>
      <c r="C6518" s="1">
        <v>0.18809821057011999</v>
      </c>
    </row>
    <row r="6519" spans="1:3" x14ac:dyDescent="0.25">
      <c r="A6519" s="1">
        <v>1.0565506138055901E-2</v>
      </c>
      <c r="C6519" s="1">
        <v>0.18754555867957901</v>
      </c>
    </row>
    <row r="6520" spans="1:3" x14ac:dyDescent="0.25">
      <c r="A6520" s="1">
        <v>1.10697393579551E-2</v>
      </c>
      <c r="C6520" s="1">
        <v>0.18785796105383701</v>
      </c>
    </row>
    <row r="6521" spans="1:3" x14ac:dyDescent="0.25">
      <c r="A6521" s="1">
        <v>9.9497487437185898E-3</v>
      </c>
      <c r="C6521" s="1">
        <v>0.188294105394709</v>
      </c>
    </row>
    <row r="6522" spans="1:3" x14ac:dyDescent="0.25">
      <c r="A6522" s="1">
        <v>9.7585513078470802E-3</v>
      </c>
      <c r="C6522" s="1">
        <v>0.187539070639716</v>
      </c>
    </row>
    <row r="6523" spans="1:3" x14ac:dyDescent="0.25">
      <c r="A6523" s="1">
        <v>1.0463829359090401E-2</v>
      </c>
      <c r="C6523" s="1">
        <v>0.18885996876626701</v>
      </c>
    </row>
    <row r="6524" spans="1:3" x14ac:dyDescent="0.25">
      <c r="A6524" s="1">
        <v>1.1371641340444801E-2</v>
      </c>
      <c r="C6524" s="1">
        <v>0.186901291128696</v>
      </c>
    </row>
    <row r="6525" spans="1:3" x14ac:dyDescent="0.25">
      <c r="A6525" s="1">
        <v>1.04680422747861E-2</v>
      </c>
      <c r="C6525" s="1">
        <v>0.188691034051858</v>
      </c>
    </row>
    <row r="6526" spans="1:3" x14ac:dyDescent="0.25">
      <c r="A6526" s="1">
        <v>1.1764705882352899E-2</v>
      </c>
      <c r="C6526" s="1">
        <v>0.188767550702028</v>
      </c>
    </row>
    <row r="6527" spans="1:3" x14ac:dyDescent="0.25">
      <c r="A6527" s="1">
        <v>1.08564535585042E-2</v>
      </c>
      <c r="C6527" s="1">
        <v>0.188567263640149</v>
      </c>
    </row>
    <row r="6528" spans="1:3" x14ac:dyDescent="0.25">
      <c r="A6528" s="1">
        <v>1.1660635303578601E-2</v>
      </c>
      <c r="C6528" s="1">
        <v>0.188553590010405</v>
      </c>
    </row>
    <row r="6529" spans="1:3" x14ac:dyDescent="0.25">
      <c r="A6529" s="1">
        <v>1.1557788944723601E-2</v>
      </c>
      <c r="C6529" s="1">
        <v>0.18924551896623501</v>
      </c>
    </row>
    <row r="6530" spans="1:3" x14ac:dyDescent="0.25">
      <c r="A6530" s="1">
        <v>1.14641995172968E-2</v>
      </c>
      <c r="C6530" s="1">
        <v>0.18906819364914099</v>
      </c>
    </row>
    <row r="6531" spans="1:3" x14ac:dyDescent="0.25">
      <c r="A6531" s="1">
        <v>1.0568696527428201E-2</v>
      </c>
      <c r="C6531" s="1">
        <v>0.18841634605386201</v>
      </c>
    </row>
    <row r="6532" spans="1:3" x14ac:dyDescent="0.25">
      <c r="A6532" s="1">
        <v>1.1859296482411999E-2</v>
      </c>
      <c r="C6532" s="1">
        <v>0.19028297960882201</v>
      </c>
    </row>
    <row r="6533" spans="1:3" x14ac:dyDescent="0.25">
      <c r="A6533" s="1">
        <v>1.1353360795739899E-2</v>
      </c>
      <c r="C6533" s="1">
        <v>0.18865174388339401</v>
      </c>
    </row>
    <row r="6534" spans="1:3" x14ac:dyDescent="0.25">
      <c r="A6534" s="1">
        <v>1.26658624849215E-2</v>
      </c>
      <c r="C6534" s="1">
        <v>0.19040682551243299</v>
      </c>
    </row>
    <row r="6535" spans="1:3" x14ac:dyDescent="0.25">
      <c r="A6535" s="1">
        <v>1.2056666331759201E-2</v>
      </c>
      <c r="C6535" s="1">
        <v>0.18945617136321</v>
      </c>
    </row>
    <row r="6536" spans="1:3" x14ac:dyDescent="0.25">
      <c r="A6536" s="1">
        <v>1.2672231720808599E-2</v>
      </c>
      <c r="C6536" s="1">
        <v>0.189951107874752</v>
      </c>
    </row>
    <row r="6537" spans="1:3" x14ac:dyDescent="0.25">
      <c r="A6537" s="1">
        <v>1.1858104713094101E-2</v>
      </c>
      <c r="C6537" s="1">
        <v>0.18911323896752699</v>
      </c>
    </row>
    <row r="6538" spans="1:3" x14ac:dyDescent="0.25">
      <c r="A6538" s="1">
        <v>1.3171124069977801E-2</v>
      </c>
      <c r="C6538" s="1">
        <v>0.19001560062402401</v>
      </c>
    </row>
    <row r="6539" spans="1:3" x14ac:dyDescent="0.25">
      <c r="A6539" s="1">
        <v>1.26709573612228E-2</v>
      </c>
      <c r="C6539" s="1">
        <v>0.18945068664169701</v>
      </c>
    </row>
    <row r="6540" spans="1:3" x14ac:dyDescent="0.25">
      <c r="A6540" s="1">
        <v>1.1770623742454699E-2</v>
      </c>
      <c r="C6540" s="1">
        <v>0.18813735691987499</v>
      </c>
    </row>
    <row r="6541" spans="1:3" x14ac:dyDescent="0.25">
      <c r="A6541" s="1">
        <v>1.31737731295253E-2</v>
      </c>
      <c r="C6541" s="1">
        <v>0.18951529020178901</v>
      </c>
    </row>
    <row r="6542" spans="1:3" x14ac:dyDescent="0.25">
      <c r="A6542" s="1">
        <v>1.3175098058935899E-2</v>
      </c>
      <c r="C6542" s="1">
        <v>0.18954044499896</v>
      </c>
    </row>
    <row r="6543" spans="1:3" x14ac:dyDescent="0.25">
      <c r="A6543" s="1">
        <v>1.47664490205926E-2</v>
      </c>
      <c r="C6543" s="1">
        <v>0.19163110232122399</v>
      </c>
    </row>
    <row r="6544" spans="1:3" x14ac:dyDescent="0.25">
      <c r="A6544" s="1">
        <v>1.4078841512469799E-2</v>
      </c>
      <c r="C6544" s="1">
        <v>0.19145174708818599</v>
      </c>
    </row>
    <row r="6545" spans="1:3" x14ac:dyDescent="0.25">
      <c r="A6545" s="1">
        <v>1.40774258421317E-2</v>
      </c>
      <c r="C6545" s="1">
        <v>0.190223608944357</v>
      </c>
    </row>
    <row r="6546" spans="1:3" x14ac:dyDescent="0.25">
      <c r="A6546" s="1">
        <v>1.47872447439895E-2</v>
      </c>
      <c r="C6546" s="1">
        <v>0.19039201414162399</v>
      </c>
    </row>
    <row r="6547" spans="1:3" x14ac:dyDescent="0.25">
      <c r="A6547" s="1">
        <v>1.4567008237894301E-2</v>
      </c>
      <c r="C6547" s="1">
        <v>0.19095163806552201</v>
      </c>
    </row>
    <row r="6548" spans="1:3" x14ac:dyDescent="0.25">
      <c r="A6548" s="1">
        <v>1.3986717649426401E-2</v>
      </c>
      <c r="C6548" s="1">
        <v>0.19201164967755299</v>
      </c>
    </row>
    <row r="6549" spans="1:3" x14ac:dyDescent="0.25">
      <c r="A6549" s="1">
        <v>1.5590424461878799E-2</v>
      </c>
      <c r="C6549" s="1">
        <v>0.18977722256922699</v>
      </c>
    </row>
    <row r="6550" spans="1:3" x14ac:dyDescent="0.25">
      <c r="A6550" s="1">
        <v>1.4776839565741801E-2</v>
      </c>
      <c r="C6550" s="1">
        <v>0.19095634095634001</v>
      </c>
    </row>
    <row r="6551" spans="1:3" x14ac:dyDescent="0.25">
      <c r="A6551" s="1">
        <v>1.6294508147254E-2</v>
      </c>
      <c r="C6551" s="1">
        <v>0.19039201414162399</v>
      </c>
    </row>
    <row r="6552" spans="1:3" x14ac:dyDescent="0.25">
      <c r="A6552" s="1">
        <v>1.5291750503018099E-2</v>
      </c>
      <c r="C6552" s="1">
        <v>0.19041181364392601</v>
      </c>
    </row>
    <row r="6553" spans="1:3" x14ac:dyDescent="0.25">
      <c r="A6553" s="1">
        <v>1.7492711370262301E-2</v>
      </c>
      <c r="C6553" s="1">
        <v>0.19047619047618999</v>
      </c>
    </row>
    <row r="6554" spans="1:3" x14ac:dyDescent="0.25">
      <c r="A6554" s="1">
        <v>1.66750376695128E-2</v>
      </c>
      <c r="C6554" s="1">
        <v>0.191535821981907</v>
      </c>
    </row>
    <row r="6555" spans="1:3" x14ac:dyDescent="0.25">
      <c r="A6555" s="1">
        <v>1.67738047408597E-2</v>
      </c>
      <c r="C6555" s="1">
        <v>0.19110464512106401</v>
      </c>
    </row>
    <row r="6556" spans="1:3" x14ac:dyDescent="0.25">
      <c r="A6556" s="1">
        <v>1.7179023508137398E-2</v>
      </c>
      <c r="C6556" s="1">
        <v>0.191352250285833</v>
      </c>
    </row>
    <row r="6557" spans="1:3" x14ac:dyDescent="0.25">
      <c r="A6557" s="1">
        <v>1.75667536639229E-2</v>
      </c>
      <c r="C6557" s="1">
        <v>0.19095163806552201</v>
      </c>
    </row>
    <row r="6558" spans="1:3" x14ac:dyDescent="0.25">
      <c r="A6558" s="1">
        <v>1.7699115044247701E-2</v>
      </c>
      <c r="C6558" s="1">
        <v>0.190892077354959</v>
      </c>
    </row>
    <row r="6559" spans="1:3" x14ac:dyDescent="0.25">
      <c r="A6559" s="1">
        <v>1.72881696652929E-2</v>
      </c>
      <c r="C6559" s="1">
        <v>0.191203992514036</v>
      </c>
    </row>
    <row r="6560" spans="1:3" x14ac:dyDescent="0.25">
      <c r="A6560" s="1">
        <v>1.82859439365015E-2</v>
      </c>
      <c r="C6560" s="1">
        <v>0.191683991683991</v>
      </c>
    </row>
    <row r="6561" spans="1:3" x14ac:dyDescent="0.25">
      <c r="A6561" s="1">
        <v>1.9495528087629301E-2</v>
      </c>
      <c r="C6561" s="1">
        <v>0.19091664934524999</v>
      </c>
    </row>
    <row r="6562" spans="1:3" x14ac:dyDescent="0.25">
      <c r="A6562" s="1">
        <v>1.8187299035369701E-2</v>
      </c>
      <c r="C6562" s="1">
        <v>0.192467748647523</v>
      </c>
    </row>
    <row r="6563" spans="1:3" x14ac:dyDescent="0.25">
      <c r="A6563" s="1">
        <v>1.8393808422957E-2</v>
      </c>
      <c r="C6563" s="1">
        <v>0.19259567387687099</v>
      </c>
    </row>
    <row r="6564" spans="1:3" x14ac:dyDescent="0.25">
      <c r="A6564" s="1">
        <v>2.0205066344993899E-2</v>
      </c>
      <c r="C6564" s="1">
        <v>0.19014450566586899</v>
      </c>
    </row>
    <row r="6565" spans="1:3" x14ac:dyDescent="0.25">
      <c r="A6565" s="1">
        <v>2.0010055304172901E-2</v>
      </c>
      <c r="C6565" s="1">
        <v>0.192303692147685</v>
      </c>
    </row>
    <row r="6566" spans="1:3" x14ac:dyDescent="0.25">
      <c r="A6566" s="1">
        <v>2.0898221641716001E-2</v>
      </c>
      <c r="C6566" s="1">
        <v>0.19238768718801899</v>
      </c>
    </row>
    <row r="6567" spans="1:3" x14ac:dyDescent="0.25">
      <c r="A6567" s="1">
        <v>2.07055985526183E-2</v>
      </c>
      <c r="C6567" s="1">
        <v>0.191035773710482</v>
      </c>
    </row>
    <row r="6568" spans="1:3" x14ac:dyDescent="0.25">
      <c r="A6568" s="1">
        <v>2.0285197830889699E-2</v>
      </c>
      <c r="C6568" s="1">
        <v>0.19230769230769201</v>
      </c>
    </row>
    <row r="6569" spans="1:3" x14ac:dyDescent="0.25">
      <c r="A6569" s="1">
        <v>2.2222222222222199E-2</v>
      </c>
      <c r="C6569" s="1">
        <v>0.192059862814383</v>
      </c>
    </row>
    <row r="6570" spans="1:3" x14ac:dyDescent="0.25">
      <c r="A6570" s="1">
        <v>2.2777443307244599E-2</v>
      </c>
      <c r="C6570" s="1">
        <v>0.19182782283218899</v>
      </c>
    </row>
    <row r="6571" spans="1:3" x14ac:dyDescent="0.25">
      <c r="A6571" s="1">
        <v>2.3094688221709E-2</v>
      </c>
      <c r="C6571" s="1">
        <v>0.19259567387687099</v>
      </c>
    </row>
    <row r="6572" spans="1:3" x14ac:dyDescent="0.25">
      <c r="A6572" s="1">
        <v>2.24831877948409E-2</v>
      </c>
      <c r="C6572" s="1">
        <v>0.19243557772236</v>
      </c>
    </row>
    <row r="6573" spans="1:3" x14ac:dyDescent="0.25">
      <c r="A6573" s="1">
        <v>2.3209082688636501E-2</v>
      </c>
      <c r="C6573" s="1">
        <v>0.19122387438910199</v>
      </c>
    </row>
    <row r="6574" spans="1:3" x14ac:dyDescent="0.25">
      <c r="A6574" s="1">
        <v>2.2606249372048599E-2</v>
      </c>
      <c r="C6574" s="1">
        <v>0.192579505300353</v>
      </c>
    </row>
    <row r="6575" spans="1:3" x14ac:dyDescent="0.25">
      <c r="A6575" s="1">
        <v>2.3831070889894401E-2</v>
      </c>
      <c r="C6575" s="1">
        <v>0.192015802058426</v>
      </c>
    </row>
    <row r="6576" spans="1:3" x14ac:dyDescent="0.25">
      <c r="A6576" s="1">
        <v>2.4819131832797402E-2</v>
      </c>
      <c r="C6576" s="1">
        <v>0.192756036636136</v>
      </c>
    </row>
    <row r="6577" spans="1:3" x14ac:dyDescent="0.25">
      <c r="A6577" s="1">
        <v>2.54118119726797E-2</v>
      </c>
      <c r="C6577" s="1">
        <v>0.19307548346849601</v>
      </c>
    </row>
    <row r="6578" spans="1:3" x14ac:dyDescent="0.25">
      <c r="A6578" s="1">
        <v>2.5908817031532399E-2</v>
      </c>
      <c r="C6578" s="1">
        <v>0.19299157741499401</v>
      </c>
    </row>
    <row r="6579" spans="1:3" x14ac:dyDescent="0.25">
      <c r="A6579" s="1">
        <v>2.5025125628140701E-2</v>
      </c>
      <c r="C6579" s="1">
        <v>0.19263573954649399</v>
      </c>
    </row>
    <row r="6580" spans="1:3" x14ac:dyDescent="0.25">
      <c r="A6580" s="1">
        <v>2.6315789473684199E-2</v>
      </c>
      <c r="C6580" s="1">
        <v>0.19234370123790701</v>
      </c>
    </row>
    <row r="6581" spans="1:3" x14ac:dyDescent="0.25">
      <c r="A6581" s="1">
        <v>2.6823387582881199E-2</v>
      </c>
      <c r="C6581" s="1">
        <v>0.193575215718889</v>
      </c>
    </row>
    <row r="6582" spans="1:3" x14ac:dyDescent="0.25">
      <c r="A6582" s="1">
        <v>2.7439943712935899E-2</v>
      </c>
      <c r="C6582" s="1">
        <v>0.19276356830941899</v>
      </c>
    </row>
    <row r="6583" spans="1:3" x14ac:dyDescent="0.25">
      <c r="A6583" s="1">
        <v>2.6080850636974601E-2</v>
      </c>
      <c r="C6583" s="1">
        <v>0.19218782464159501</v>
      </c>
    </row>
    <row r="6584" spans="1:3" x14ac:dyDescent="0.25">
      <c r="A6584" s="1">
        <v>2.8129395218002801E-2</v>
      </c>
      <c r="C6584" s="1">
        <v>0.19346785937174901</v>
      </c>
    </row>
    <row r="6585" spans="1:3" x14ac:dyDescent="0.25">
      <c r="A6585" s="1">
        <v>2.78224186420249E-2</v>
      </c>
      <c r="C6585" s="1">
        <v>0.192747298420615</v>
      </c>
    </row>
    <row r="6586" spans="1:3" x14ac:dyDescent="0.25">
      <c r="A6586" s="1">
        <v>2.90015052684395E-2</v>
      </c>
      <c r="C6586" s="1">
        <v>0.19295877038114001</v>
      </c>
    </row>
    <row r="6587" spans="1:3" x14ac:dyDescent="0.25">
      <c r="A6587" s="1">
        <v>2.9964806435394599E-2</v>
      </c>
      <c r="C6587" s="1">
        <v>0.192563356875778</v>
      </c>
    </row>
    <row r="6588" spans="1:3" x14ac:dyDescent="0.25">
      <c r="A6588" s="1">
        <v>3.0750678323786501E-2</v>
      </c>
      <c r="C6588" s="1">
        <v>0.193742854173162</v>
      </c>
    </row>
    <row r="6589" spans="1:3" x14ac:dyDescent="0.25">
      <c r="A6589" s="1">
        <v>3.1036560867818301E-2</v>
      </c>
      <c r="C6589" s="1">
        <v>0.19497508305647801</v>
      </c>
    </row>
    <row r="6590" spans="1:3" x14ac:dyDescent="0.25">
      <c r="A6590" s="1">
        <v>3.1149517684887398E-2</v>
      </c>
      <c r="C6590" s="1">
        <v>0.19276732827600501</v>
      </c>
    </row>
    <row r="6591" spans="1:3" x14ac:dyDescent="0.25">
      <c r="A6591" s="1">
        <v>3.14699376633822E-2</v>
      </c>
      <c r="C6591" s="1">
        <v>0.193334025542518</v>
      </c>
    </row>
    <row r="6592" spans="1:3" x14ac:dyDescent="0.25">
      <c r="A6592" s="1">
        <v>3.0476765238382601E-2</v>
      </c>
      <c r="C6592" s="1">
        <v>0.19406084518741501</v>
      </c>
    </row>
    <row r="6593" spans="1:3" x14ac:dyDescent="0.25">
      <c r="A6593" s="1">
        <v>3.2459049341774598E-2</v>
      </c>
      <c r="C6593" s="1">
        <v>0.194184839044652</v>
      </c>
    </row>
    <row r="6594" spans="1:3" x14ac:dyDescent="0.25">
      <c r="A6594" s="1">
        <v>3.3799416557690302E-2</v>
      </c>
      <c r="C6594" s="1">
        <v>0.19463784682531399</v>
      </c>
    </row>
    <row r="6595" spans="1:3" x14ac:dyDescent="0.25">
      <c r="A6595" s="1">
        <v>3.4378769601930002E-2</v>
      </c>
      <c r="C6595" s="1">
        <v>0.195258889582033</v>
      </c>
    </row>
    <row r="6596" spans="1:3" x14ac:dyDescent="0.25">
      <c r="A6596" s="1">
        <v>3.53875540363928E-2</v>
      </c>
      <c r="C6596" s="1">
        <v>0.19461482482586501</v>
      </c>
    </row>
    <row r="6597" spans="1:3" x14ac:dyDescent="0.25">
      <c r="A6597" s="1">
        <v>3.4895414320192997E-2</v>
      </c>
      <c r="C6597" s="1">
        <v>0.194308858656142</v>
      </c>
    </row>
    <row r="6598" spans="1:3" x14ac:dyDescent="0.25">
      <c r="A6598" s="1">
        <v>3.5214810343092803E-2</v>
      </c>
      <c r="C6598" s="1">
        <v>0.19412436416484999</v>
      </c>
    </row>
    <row r="6599" spans="1:3" x14ac:dyDescent="0.25">
      <c r="A6599" s="1">
        <v>3.7230831153149499E-2</v>
      </c>
      <c r="C6599" s="1">
        <v>0.193762993762993</v>
      </c>
    </row>
    <row r="6600" spans="1:3" x14ac:dyDescent="0.25">
      <c r="A6600" s="1">
        <v>3.6597627186808701E-2</v>
      </c>
      <c r="C6600" s="1">
        <v>0.19415861137095899</v>
      </c>
    </row>
    <row r="6601" spans="1:3" x14ac:dyDescent="0.25">
      <c r="A6601" s="1">
        <v>3.7331455021130999E-2</v>
      </c>
      <c r="C6601" s="1">
        <v>0.19520299034368099</v>
      </c>
    </row>
    <row r="6602" spans="1:3" x14ac:dyDescent="0.25">
      <c r="A6602" s="1">
        <v>3.8407399959782797E-2</v>
      </c>
      <c r="C6602" s="1">
        <v>0.19338739862757301</v>
      </c>
    </row>
    <row r="6603" spans="1:3" x14ac:dyDescent="0.25">
      <c r="A6603" s="1">
        <v>3.7696019300361802E-2</v>
      </c>
      <c r="C6603" s="1">
        <v>0.194308858656142</v>
      </c>
    </row>
    <row r="6604" spans="1:3" x14ac:dyDescent="0.25">
      <c r="A6604" s="1">
        <v>3.8724602695634602E-2</v>
      </c>
      <c r="C6604" s="1">
        <v>0.19412436416484899</v>
      </c>
    </row>
    <row r="6605" spans="1:3" x14ac:dyDescent="0.25">
      <c r="A6605" s="1">
        <v>3.9798994974874297E-2</v>
      </c>
      <c r="C6605" s="1">
        <v>0.19413843275826201</v>
      </c>
    </row>
    <row r="6606" spans="1:3" x14ac:dyDescent="0.25">
      <c r="A6606" s="1">
        <v>4.0719887391916301E-2</v>
      </c>
      <c r="C6606" s="1">
        <v>0.194372339320942</v>
      </c>
    </row>
    <row r="6607" spans="1:3" x14ac:dyDescent="0.25">
      <c r="A6607" s="1">
        <v>4.0596353379671601E-2</v>
      </c>
      <c r="C6607" s="1">
        <v>0.195114345114345</v>
      </c>
    </row>
    <row r="6608" spans="1:3" x14ac:dyDescent="0.25">
      <c r="A6608" s="1">
        <v>4.1968599033816403E-2</v>
      </c>
      <c r="C6608" s="1">
        <v>0.19424236125545599</v>
      </c>
    </row>
    <row r="6609" spans="1:3" x14ac:dyDescent="0.25">
      <c r="A6609" s="1">
        <v>4.2270531400966101E-2</v>
      </c>
      <c r="C6609" s="1">
        <v>0.19347464671654099</v>
      </c>
    </row>
    <row r="6610" spans="1:3" x14ac:dyDescent="0.25">
      <c r="A6610" s="1">
        <v>4.1117925002513302E-2</v>
      </c>
      <c r="C6610" s="1">
        <v>0.19393372805650699</v>
      </c>
    </row>
    <row r="6611" spans="1:3" x14ac:dyDescent="0.25">
      <c r="A6611" s="1">
        <v>4.2501762513848303E-2</v>
      </c>
      <c r="C6611" s="1">
        <v>0.19461762261014101</v>
      </c>
    </row>
    <row r="6612" spans="1:3" x14ac:dyDescent="0.25">
      <c r="A6612" s="1">
        <v>4.4786634460547502E-2</v>
      </c>
      <c r="C6612" s="1">
        <v>0.19340750753873301</v>
      </c>
    </row>
    <row r="6613" spans="1:3" x14ac:dyDescent="0.25">
      <c r="A6613" s="1">
        <v>4.4422110552763801E-2</v>
      </c>
      <c r="C6613" s="1">
        <v>0.19546918840278499</v>
      </c>
    </row>
    <row r="6614" spans="1:3" x14ac:dyDescent="0.25">
      <c r="A6614" s="1">
        <v>4.5056823896208298E-2</v>
      </c>
      <c r="C6614" s="1">
        <v>0.19438669438669401</v>
      </c>
    </row>
    <row r="6615" spans="1:3" x14ac:dyDescent="0.25">
      <c r="A6615" s="1">
        <v>4.6867142713466703E-2</v>
      </c>
      <c r="C6615" s="1">
        <v>0.194369416164554</v>
      </c>
    </row>
    <row r="6616" spans="1:3" x14ac:dyDescent="0.25">
      <c r="A6616" s="1">
        <v>4.6591023195099897E-2</v>
      </c>
      <c r="C6616" s="1">
        <v>0.19407792207792199</v>
      </c>
    </row>
    <row r="6617" spans="1:3" x14ac:dyDescent="0.25">
      <c r="A6617" s="1">
        <v>4.5842967728963402E-2</v>
      </c>
      <c r="C6617" s="1">
        <v>0.195448877805486</v>
      </c>
    </row>
    <row r="6618" spans="1:3" x14ac:dyDescent="0.25">
      <c r="A6618" s="1">
        <v>4.8179440756386999E-2</v>
      </c>
      <c r="C6618" s="1">
        <v>0.19405467207151</v>
      </c>
    </row>
    <row r="6619" spans="1:3" x14ac:dyDescent="0.25">
      <c r="A6619" s="1">
        <v>4.7848813831925997E-2</v>
      </c>
      <c r="C6619" s="1">
        <v>0.19468383345446899</v>
      </c>
    </row>
    <row r="6620" spans="1:3" x14ac:dyDescent="0.25">
      <c r="A6620" s="1">
        <v>4.9407511548503702E-2</v>
      </c>
      <c r="C6620" s="1">
        <v>0.19503325020781301</v>
      </c>
    </row>
    <row r="6621" spans="1:3" x14ac:dyDescent="0.25">
      <c r="A6621" s="1">
        <v>5.0110463948583997E-2</v>
      </c>
      <c r="C6621" s="1">
        <v>0.19415861137095899</v>
      </c>
    </row>
    <row r="6622" spans="1:3" x14ac:dyDescent="0.25">
      <c r="A6622" s="1">
        <v>5.1204819277108397E-2</v>
      </c>
      <c r="C6622" s="1">
        <v>0.19573582943317699</v>
      </c>
    </row>
    <row r="6623" spans="1:3" x14ac:dyDescent="0.25">
      <c r="A6623" s="1">
        <v>5.1130085384229002E-2</v>
      </c>
      <c r="C6623" s="1">
        <v>0.195157435311233</v>
      </c>
    </row>
    <row r="6624" spans="1:3" x14ac:dyDescent="0.25">
      <c r="A6624" s="1">
        <v>5.2462311557788903E-2</v>
      </c>
      <c r="C6624" s="1">
        <v>0.195674776460802</v>
      </c>
    </row>
    <row r="6625" spans="1:3" x14ac:dyDescent="0.25">
      <c r="A6625" s="1">
        <v>5.2642153907976601E-2</v>
      </c>
      <c r="C6625" s="1">
        <v>0.19488618646710301</v>
      </c>
    </row>
    <row r="6626" spans="1:3" x14ac:dyDescent="0.25">
      <c r="A6626" s="1">
        <v>5.3022695320345398E-2</v>
      </c>
      <c r="C6626" s="1">
        <v>0.19578313253012</v>
      </c>
    </row>
    <row r="6627" spans="1:3" x14ac:dyDescent="0.25">
      <c r="A6627" s="1">
        <v>5.4640417838489302E-2</v>
      </c>
      <c r="C6627" s="1">
        <v>0.19640818021384801</v>
      </c>
    </row>
    <row r="6628" spans="1:3" x14ac:dyDescent="0.25">
      <c r="A6628" s="1">
        <v>5.3625225948985701E-2</v>
      </c>
      <c r="C6628" s="1">
        <v>0.196176226101413</v>
      </c>
    </row>
    <row r="6629" spans="1:3" x14ac:dyDescent="0.25">
      <c r="A6629" s="1">
        <v>5.4991454709962799E-2</v>
      </c>
      <c r="C6629" s="1">
        <v>0.19445598006644499</v>
      </c>
    </row>
    <row r="6630" spans="1:3" x14ac:dyDescent="0.25">
      <c r="A6630" s="1">
        <v>5.4534498342874299E-2</v>
      </c>
      <c r="C6630" s="1">
        <v>0.195164971985889</v>
      </c>
    </row>
    <row r="6631" spans="1:3" x14ac:dyDescent="0.25">
      <c r="A6631" s="1">
        <v>5.6313993174061397E-2</v>
      </c>
      <c r="C6631" s="1">
        <v>0.194559800664451</v>
      </c>
    </row>
    <row r="6632" spans="1:3" x14ac:dyDescent="0.25">
      <c r="A6632" s="1">
        <v>5.8138367305954397E-2</v>
      </c>
      <c r="C6632" s="1">
        <v>0.19524846975827301</v>
      </c>
    </row>
    <row r="6633" spans="1:3" x14ac:dyDescent="0.25">
      <c r="A6633" s="1">
        <v>5.8043783892347801E-2</v>
      </c>
      <c r="C6633" s="1">
        <v>0.19584415584415499</v>
      </c>
    </row>
    <row r="6634" spans="1:3" x14ac:dyDescent="0.25">
      <c r="A6634" s="1">
        <v>5.9124673760289001E-2</v>
      </c>
      <c r="C6634" s="1">
        <v>0.194704049844236</v>
      </c>
    </row>
    <row r="6635" spans="1:3" x14ac:dyDescent="0.25">
      <c r="A6635" s="1">
        <v>5.9124673760289001E-2</v>
      </c>
      <c r="C6635" s="1">
        <v>0.19628399418725301</v>
      </c>
    </row>
    <row r="6636" spans="1:3" x14ac:dyDescent="0.25">
      <c r="A6636" s="1">
        <v>5.9166248116524302E-2</v>
      </c>
      <c r="C6636" s="1">
        <v>0.19605604566683901</v>
      </c>
    </row>
    <row r="6637" spans="1:3" x14ac:dyDescent="0.25">
      <c r="A6637" s="1">
        <v>5.9532175484389098E-2</v>
      </c>
      <c r="C6637" s="1">
        <v>0.19547154133776401</v>
      </c>
    </row>
    <row r="6638" spans="1:3" x14ac:dyDescent="0.25">
      <c r="A6638" s="1">
        <v>6.2537643043565502E-2</v>
      </c>
      <c r="C6638" s="1">
        <v>0.19528654485049801</v>
      </c>
    </row>
    <row r="6639" spans="1:3" x14ac:dyDescent="0.25">
      <c r="A6639" s="1">
        <v>6.2136117245533001E-2</v>
      </c>
      <c r="C6639" s="1">
        <v>0.196037755419562</v>
      </c>
    </row>
    <row r="6640" spans="1:3" x14ac:dyDescent="0.25">
      <c r="A6640" s="1">
        <v>6.2983425414364594E-2</v>
      </c>
      <c r="C6640" s="1">
        <v>0.19635081899232801</v>
      </c>
    </row>
    <row r="6641" spans="1:3" x14ac:dyDescent="0.25">
      <c r="A6641" s="1">
        <v>6.3146270454773598E-2</v>
      </c>
      <c r="C6641" s="1">
        <v>0.19560029054684999</v>
      </c>
    </row>
    <row r="6642" spans="1:3" x14ac:dyDescent="0.25">
      <c r="A6642" s="1">
        <v>6.4678115898362906E-2</v>
      </c>
      <c r="C6642" s="1">
        <v>0.194894146948941</v>
      </c>
    </row>
    <row r="6643" spans="1:3" x14ac:dyDescent="0.25">
      <c r="A6643" s="1">
        <v>6.4772042578830999E-2</v>
      </c>
      <c r="C6643" s="1">
        <v>0.19497769015253699</v>
      </c>
    </row>
    <row r="6644" spans="1:3" x14ac:dyDescent="0.25">
      <c r="A6644" s="1">
        <v>6.5514469453376203E-2</v>
      </c>
      <c r="C6644" s="1">
        <v>0.19524600373676501</v>
      </c>
    </row>
    <row r="6645" spans="1:3" x14ac:dyDescent="0.25">
      <c r="A6645" s="1">
        <v>6.69409875551987E-2</v>
      </c>
      <c r="C6645" s="1">
        <v>0.19585277345775001</v>
      </c>
    </row>
    <row r="6646" spans="1:3" x14ac:dyDescent="0.25">
      <c r="A6646" s="1">
        <v>6.6920838767934102E-2</v>
      </c>
      <c r="C6646" s="1">
        <v>0.195582287669812</v>
      </c>
    </row>
    <row r="6647" spans="1:3" x14ac:dyDescent="0.25">
      <c r="A6647" s="1">
        <v>6.7516051364365906E-2</v>
      </c>
      <c r="C6647" s="1">
        <v>0.19593403173944601</v>
      </c>
    </row>
    <row r="6648" spans="1:3" x14ac:dyDescent="0.25">
      <c r="A6648" s="1">
        <v>6.8133855893880005E-2</v>
      </c>
      <c r="C6648" s="1">
        <v>0.1951244813278</v>
      </c>
    </row>
    <row r="6649" spans="1:3" x14ac:dyDescent="0.25">
      <c r="A6649" s="1">
        <v>6.9744104365278406E-2</v>
      </c>
      <c r="C6649" s="1">
        <v>0.197405293201868</v>
      </c>
    </row>
    <row r="6650" spans="1:3" x14ac:dyDescent="0.25">
      <c r="A6650" s="1">
        <v>6.8982829601365606E-2</v>
      </c>
      <c r="C6650" s="1">
        <v>0.19528899034969299</v>
      </c>
    </row>
    <row r="6651" spans="1:3" x14ac:dyDescent="0.25">
      <c r="A6651" s="1">
        <v>6.93775100401606E-2</v>
      </c>
      <c r="C6651" s="1">
        <v>0.19614347916234701</v>
      </c>
    </row>
    <row r="6652" spans="1:3" x14ac:dyDescent="0.25">
      <c r="A6652" s="1">
        <v>7.1263675599718898E-2</v>
      </c>
      <c r="C6652" s="1">
        <v>0.19580564784053101</v>
      </c>
    </row>
    <row r="6653" spans="1:3" x14ac:dyDescent="0.25">
      <c r="A6653" s="1">
        <v>7.2805784294034906E-2</v>
      </c>
      <c r="C6653" s="1">
        <v>0.19601535747639301</v>
      </c>
    </row>
    <row r="6654" spans="1:3" x14ac:dyDescent="0.25">
      <c r="A6654" s="1">
        <v>7.2752780839763498E-2</v>
      </c>
      <c r="C6654" s="1">
        <v>0.19657320872274101</v>
      </c>
    </row>
    <row r="6655" spans="1:3" x14ac:dyDescent="0.25">
      <c r="A6655" s="1">
        <v>7.3378839590443598E-2</v>
      </c>
      <c r="C6655" s="1">
        <v>0.196324750830564</v>
      </c>
    </row>
    <row r="6656" spans="1:3" x14ac:dyDescent="0.25">
      <c r="A6656" s="1">
        <v>7.3854501607717005E-2</v>
      </c>
      <c r="C6656" s="1">
        <v>0.19578750778169701</v>
      </c>
    </row>
    <row r="6657" spans="1:3" x14ac:dyDescent="0.25">
      <c r="A6657" s="1">
        <v>7.4308062575210498E-2</v>
      </c>
      <c r="C6657" s="1">
        <v>0.196908392986824</v>
      </c>
    </row>
    <row r="6658" spans="1:3" x14ac:dyDescent="0.25">
      <c r="A6658" s="1">
        <v>7.51781591889992E-2</v>
      </c>
      <c r="C6658" s="1">
        <v>0.195891263747665</v>
      </c>
    </row>
    <row r="6659" spans="1:3" x14ac:dyDescent="0.25">
      <c r="A6659" s="1">
        <v>7.5333533955261295E-2</v>
      </c>
      <c r="C6659" s="1">
        <v>0.19583030805932899</v>
      </c>
    </row>
    <row r="6660" spans="1:3" x14ac:dyDescent="0.25">
      <c r="A6660" s="1">
        <v>7.6514239871640605E-2</v>
      </c>
      <c r="C6660" s="1">
        <v>0.19630820284143899</v>
      </c>
    </row>
    <row r="6661" spans="1:3" x14ac:dyDescent="0.25">
      <c r="A6661" s="1">
        <v>7.6768690416457605E-2</v>
      </c>
      <c r="C6661" s="1">
        <v>0.19782044628956899</v>
      </c>
    </row>
    <row r="6662" spans="1:3" x14ac:dyDescent="0.25">
      <c r="A6662" s="1">
        <v>7.8110899428456795E-2</v>
      </c>
      <c r="C6662" s="1">
        <v>0.19661579985466601</v>
      </c>
    </row>
    <row r="6663" spans="1:3" x14ac:dyDescent="0.25">
      <c r="A6663" s="1">
        <v>7.8535606820461304E-2</v>
      </c>
      <c r="C6663" s="1">
        <v>0.19672301151093999</v>
      </c>
    </row>
    <row r="6664" spans="1:3" x14ac:dyDescent="0.25">
      <c r="A6664" s="1">
        <v>7.9290296712109007E-2</v>
      </c>
      <c r="C6664" s="1">
        <v>0.19655458696554501</v>
      </c>
    </row>
    <row r="6665" spans="1:3" x14ac:dyDescent="0.25">
      <c r="A6665" s="1">
        <v>8.0525471319695105E-2</v>
      </c>
      <c r="C6665" s="1">
        <v>0.19612113669363199</v>
      </c>
    </row>
    <row r="6666" spans="1:3" x14ac:dyDescent="0.25">
      <c r="A6666" s="1">
        <v>8.0264874084478702E-2</v>
      </c>
      <c r="C6666" s="1">
        <v>0.195640892579138</v>
      </c>
    </row>
    <row r="6667" spans="1:3" x14ac:dyDescent="0.25">
      <c r="A6667" s="1">
        <v>8.2179409993979505E-2</v>
      </c>
      <c r="C6667" s="1">
        <v>0.194871262458471</v>
      </c>
    </row>
    <row r="6668" spans="1:3" x14ac:dyDescent="0.25">
      <c r="A6668" s="1">
        <v>8.3115840192732299E-2</v>
      </c>
      <c r="C6668" s="1">
        <v>0.19632665767354901</v>
      </c>
    </row>
    <row r="6669" spans="1:3" x14ac:dyDescent="0.25">
      <c r="A6669" s="1">
        <v>8.2982139273530001E-2</v>
      </c>
      <c r="C6669" s="1">
        <v>0.196658364466583</v>
      </c>
    </row>
    <row r="6670" spans="1:3" x14ac:dyDescent="0.25">
      <c r="A6670" s="1">
        <v>8.4286574352799501E-2</v>
      </c>
      <c r="C6670" s="1">
        <v>0.19651199003425701</v>
      </c>
    </row>
    <row r="6671" spans="1:3" x14ac:dyDescent="0.25">
      <c r="A6671" s="1">
        <v>8.4461831678202398E-2</v>
      </c>
      <c r="C6671" s="1">
        <v>0.19657320872274101</v>
      </c>
    </row>
    <row r="6672" spans="1:3" x14ac:dyDescent="0.25">
      <c r="A6672" s="1">
        <v>8.4897139989964801E-2</v>
      </c>
      <c r="C6672" s="1">
        <v>0.197070434240598</v>
      </c>
    </row>
    <row r="6673" spans="1:3" x14ac:dyDescent="0.25">
      <c r="A6673" s="1">
        <v>8.4269662921348298E-2</v>
      </c>
      <c r="C6673" s="1">
        <v>0.19534738809845201</v>
      </c>
    </row>
    <row r="6674" spans="1:3" x14ac:dyDescent="0.25">
      <c r="A6674" s="1">
        <v>8.5416039345578607E-2</v>
      </c>
      <c r="C6674" s="1">
        <v>0.196675324675324</v>
      </c>
    </row>
    <row r="6675" spans="1:3" x14ac:dyDescent="0.25">
      <c r="A6675" s="1">
        <v>8.6585732918631406E-2</v>
      </c>
      <c r="C6675" s="1">
        <v>0.195636363636363</v>
      </c>
    </row>
    <row r="6676" spans="1:3" x14ac:dyDescent="0.25">
      <c r="A6676" s="1">
        <v>8.7296809151113694E-2</v>
      </c>
      <c r="C6676" s="1">
        <v>0.19543568464730199</v>
      </c>
    </row>
    <row r="6677" spans="1:3" x14ac:dyDescent="0.25">
      <c r="A6677" s="1">
        <v>8.8037701794846102E-2</v>
      </c>
      <c r="C6677" s="1">
        <v>0.195494186046511</v>
      </c>
    </row>
    <row r="6678" spans="1:3" x14ac:dyDescent="0.25">
      <c r="A6678" s="1">
        <v>8.7327050330860204E-2</v>
      </c>
      <c r="C6678" s="1">
        <v>0.19650836537462299</v>
      </c>
    </row>
    <row r="6679" spans="1:3" x14ac:dyDescent="0.25">
      <c r="A6679" s="1">
        <v>8.8329657108481993E-2</v>
      </c>
      <c r="C6679" s="1">
        <v>0.19647119875454</v>
      </c>
    </row>
    <row r="6680" spans="1:3" x14ac:dyDescent="0.25">
      <c r="A6680" s="1">
        <v>8.9378757515029994E-2</v>
      </c>
      <c r="C6680" s="1">
        <v>0.197029497299543</v>
      </c>
    </row>
    <row r="6681" spans="1:3" x14ac:dyDescent="0.25">
      <c r="A6681" s="1">
        <v>8.99067856068958E-2</v>
      </c>
      <c r="C6681" s="1">
        <v>0.195699594889373</v>
      </c>
    </row>
    <row r="6682" spans="1:3" x14ac:dyDescent="0.25">
      <c r="A6682" s="1">
        <v>9.0890850722311303E-2</v>
      </c>
      <c r="C6682" s="1">
        <v>0.19715679153263399</v>
      </c>
    </row>
    <row r="6683" spans="1:3" x14ac:dyDescent="0.25">
      <c r="A6683" s="1">
        <v>8.98865120016068E-2</v>
      </c>
      <c r="C6683" s="1">
        <v>0.19619858745326099</v>
      </c>
    </row>
    <row r="6684" spans="1:3" x14ac:dyDescent="0.25">
      <c r="A6684" s="1">
        <v>9.2140921409214094E-2</v>
      </c>
      <c r="C6684" s="1">
        <v>0.19678089304257501</v>
      </c>
    </row>
    <row r="6685" spans="1:3" x14ac:dyDescent="0.25">
      <c r="A6685" s="1">
        <v>9.2806260660178497E-2</v>
      </c>
      <c r="C6685" s="1">
        <v>0.197027953860542</v>
      </c>
    </row>
    <row r="6686" spans="1:3" x14ac:dyDescent="0.25">
      <c r="A6686" s="1">
        <v>9.2605598474967299E-2</v>
      </c>
      <c r="C6686" s="1">
        <v>0.19603158113442701</v>
      </c>
    </row>
    <row r="6687" spans="1:3" x14ac:dyDescent="0.25">
      <c r="A6687" s="1">
        <v>9.3123496391339197E-2</v>
      </c>
      <c r="C6687" s="1">
        <v>0.196489770484993</v>
      </c>
    </row>
    <row r="6688" spans="1:3" x14ac:dyDescent="0.25">
      <c r="A6688" s="1">
        <v>9.4282848545636802E-2</v>
      </c>
      <c r="C6688" s="1">
        <v>0.19711588339039299</v>
      </c>
    </row>
    <row r="6689" spans="1:3" x14ac:dyDescent="0.25">
      <c r="A6689" s="1">
        <v>9.4793860969003899E-2</v>
      </c>
      <c r="C6689" s="1">
        <v>0.19692882340734499</v>
      </c>
    </row>
    <row r="6690" spans="1:3" x14ac:dyDescent="0.25">
      <c r="A6690" s="1">
        <v>9.5314537975318497E-2</v>
      </c>
      <c r="C6690" s="1">
        <v>0.19628399418725301</v>
      </c>
    </row>
    <row r="6691" spans="1:3" x14ac:dyDescent="0.25">
      <c r="A6691" s="1">
        <v>9.5997592536864199E-2</v>
      </c>
      <c r="C6691" s="1">
        <v>0.19597677312318501</v>
      </c>
    </row>
    <row r="6692" spans="1:3" x14ac:dyDescent="0.25">
      <c r="A6692" s="1">
        <v>9.7560975609756101E-2</v>
      </c>
      <c r="C6692" s="1">
        <v>0.196658364466583</v>
      </c>
    </row>
    <row r="6693" spans="1:3" x14ac:dyDescent="0.25">
      <c r="A6693" s="1">
        <v>9.6605744125326298E-2</v>
      </c>
      <c r="C6693" s="1">
        <v>0.196139476961394</v>
      </c>
    </row>
    <row r="6694" spans="1:3" x14ac:dyDescent="0.25">
      <c r="A6694" s="1">
        <v>9.8336006415396901E-2</v>
      </c>
      <c r="C6694" s="1">
        <v>0.195185223617308</v>
      </c>
    </row>
    <row r="6695" spans="1:3" x14ac:dyDescent="0.25">
      <c r="A6695" s="1">
        <v>9.7619764989454599E-2</v>
      </c>
      <c r="C6695" s="1">
        <v>0.195127008812856</v>
      </c>
    </row>
    <row r="6696" spans="1:3" x14ac:dyDescent="0.25">
      <c r="A6696" s="1">
        <v>9.9127994387090301E-2</v>
      </c>
      <c r="C6696" s="1">
        <v>0.19665662963347499</v>
      </c>
    </row>
    <row r="6697" spans="1:3" x14ac:dyDescent="0.25">
      <c r="A6697" s="1">
        <v>9.9689098385317407E-2</v>
      </c>
      <c r="C6697" s="1">
        <v>0.195868798007058</v>
      </c>
    </row>
    <row r="6698" spans="1:3" x14ac:dyDescent="0.25">
      <c r="A6698" s="1">
        <v>0.100761981150992</v>
      </c>
      <c r="C6698" s="1">
        <v>0.19709543568464699</v>
      </c>
    </row>
    <row r="6699" spans="1:3" x14ac:dyDescent="0.25">
      <c r="A6699" s="1">
        <v>9.9889680072209303E-2</v>
      </c>
      <c r="C6699" s="1">
        <v>0.19569268999792899</v>
      </c>
    </row>
    <row r="6700" spans="1:3" x14ac:dyDescent="0.25">
      <c r="A6700" s="1">
        <v>0.101232835521699</v>
      </c>
      <c r="C6700" s="1">
        <v>0.19688635184224099</v>
      </c>
    </row>
    <row r="6701" spans="1:3" x14ac:dyDescent="0.25">
      <c r="A6701" s="1">
        <v>0.104028863499699</v>
      </c>
      <c r="C6701" s="1">
        <v>0.198071139686819</v>
      </c>
    </row>
    <row r="6702" spans="1:3" x14ac:dyDescent="0.25">
      <c r="A6702" s="1">
        <v>0.102335371354114</v>
      </c>
      <c r="C6702" s="1">
        <v>0.19701213818860799</v>
      </c>
    </row>
    <row r="6703" spans="1:3" x14ac:dyDescent="0.25">
      <c r="A6703" s="1">
        <v>0.103109327983951</v>
      </c>
      <c r="C6703" s="1">
        <v>0.197074992220723</v>
      </c>
    </row>
    <row r="6704" spans="1:3" x14ac:dyDescent="0.25">
      <c r="A6704" s="1">
        <v>0.103227099619162</v>
      </c>
      <c r="C6704" s="1">
        <v>0.19678589942975599</v>
      </c>
    </row>
    <row r="6705" spans="1:3" x14ac:dyDescent="0.25">
      <c r="A6705" s="1">
        <v>0.105125890259805</v>
      </c>
      <c r="C6705" s="1">
        <v>0.19721674109460999</v>
      </c>
    </row>
    <row r="6706" spans="1:3" x14ac:dyDescent="0.25">
      <c r="A6706" s="1">
        <v>0.106033273201042</v>
      </c>
      <c r="C6706" s="1">
        <v>0.19585492227979201</v>
      </c>
    </row>
    <row r="6707" spans="1:3" x14ac:dyDescent="0.25">
      <c r="A6707" s="1">
        <v>0.10538453825328301</v>
      </c>
      <c r="C6707" s="1">
        <v>0.196373056994818</v>
      </c>
    </row>
    <row r="6708" spans="1:3" x14ac:dyDescent="0.25">
      <c r="A6708" s="1">
        <v>0.106602544835186</v>
      </c>
      <c r="C6708" s="1">
        <v>0.19661755550944099</v>
      </c>
    </row>
    <row r="6709" spans="1:3" x14ac:dyDescent="0.25">
      <c r="A6709" s="1">
        <v>0.105706548992077</v>
      </c>
      <c r="C6709" s="1">
        <v>0.19680630443799199</v>
      </c>
    </row>
    <row r="6710" spans="1:3" x14ac:dyDescent="0.25">
      <c r="A6710" s="1">
        <v>0.107282380046078</v>
      </c>
      <c r="C6710" s="1">
        <v>0.19674510210428101</v>
      </c>
    </row>
    <row r="6711" spans="1:3" x14ac:dyDescent="0.25">
      <c r="A6711" s="1">
        <v>0.10724666733487</v>
      </c>
      <c r="C6711" s="1">
        <v>0.195836785418392</v>
      </c>
    </row>
    <row r="6712" spans="1:3" x14ac:dyDescent="0.25">
      <c r="A6712" s="1">
        <v>0.10823812387251899</v>
      </c>
      <c r="C6712" s="1">
        <v>0.19636929460580901</v>
      </c>
    </row>
    <row r="6713" spans="1:3" x14ac:dyDescent="0.25">
      <c r="A6713" s="1">
        <v>0.108346709470304</v>
      </c>
      <c r="C6713" s="1">
        <v>0.19726339794754799</v>
      </c>
    </row>
    <row r="6714" spans="1:3" x14ac:dyDescent="0.25">
      <c r="A6714" s="1">
        <v>0.108939667267989</v>
      </c>
      <c r="C6714" s="1">
        <v>0.19697126854060701</v>
      </c>
    </row>
    <row r="6715" spans="1:3" x14ac:dyDescent="0.25">
      <c r="A6715" s="1">
        <v>0.109975961538461</v>
      </c>
      <c r="C6715" s="1">
        <v>0.195731012330328</v>
      </c>
    </row>
    <row r="6716" spans="1:3" x14ac:dyDescent="0.25">
      <c r="A6716" s="1">
        <v>0.110599078341013</v>
      </c>
      <c r="C6716" s="1">
        <v>0.197472026523</v>
      </c>
    </row>
    <row r="6717" spans="1:3" x14ac:dyDescent="0.25">
      <c r="A6717" s="1">
        <v>0.11018648486063699</v>
      </c>
      <c r="C6717" s="1">
        <v>0.19773952716714999</v>
      </c>
    </row>
    <row r="6718" spans="1:3" x14ac:dyDescent="0.25">
      <c r="A6718" s="1">
        <v>0.110520509477484</v>
      </c>
      <c r="C6718" s="1">
        <v>0.196141479099678</v>
      </c>
    </row>
    <row r="6719" spans="1:3" x14ac:dyDescent="0.25">
      <c r="A6719" s="1">
        <v>0.110287488730842</v>
      </c>
      <c r="C6719" s="1">
        <v>0.196763821180375</v>
      </c>
    </row>
    <row r="6720" spans="1:3" x14ac:dyDescent="0.25">
      <c r="A6720" s="1">
        <v>0.11290484307630599</v>
      </c>
      <c r="C6720" s="1">
        <v>0.19612113669363199</v>
      </c>
    </row>
    <row r="6721" spans="1:3" x14ac:dyDescent="0.25">
      <c r="A6721" s="1">
        <v>0.111467522052927</v>
      </c>
      <c r="C6721" s="1">
        <v>0.196746788230418</v>
      </c>
    </row>
    <row r="6722" spans="1:3" x14ac:dyDescent="0.25">
      <c r="A6722" s="1">
        <v>0.112290894520685</v>
      </c>
      <c r="C6722" s="1">
        <v>0.19565217391304299</v>
      </c>
    </row>
    <row r="6723" spans="1:3" x14ac:dyDescent="0.25">
      <c r="A6723" s="1">
        <v>0.11468994581577301</v>
      </c>
      <c r="C6723" s="1">
        <v>0.19647850854479501</v>
      </c>
    </row>
    <row r="6724" spans="1:3" x14ac:dyDescent="0.25">
      <c r="A6724" s="1">
        <v>0.112971130713712</v>
      </c>
      <c r="C6724" s="1">
        <v>0.19655815882230901</v>
      </c>
    </row>
    <row r="6725" spans="1:3" x14ac:dyDescent="0.25">
      <c r="A6725" s="1">
        <v>0.113129893595663</v>
      </c>
      <c r="C6725" s="1">
        <v>0.19643412459831999</v>
      </c>
    </row>
    <row r="6726" spans="1:3" x14ac:dyDescent="0.25">
      <c r="A6726" s="1">
        <v>0.115025594700391</v>
      </c>
      <c r="C6726" s="1">
        <v>0.19666355818049899</v>
      </c>
    </row>
    <row r="6727" spans="1:3" x14ac:dyDescent="0.25">
      <c r="A6727" s="1">
        <v>0.114655431838699</v>
      </c>
      <c r="C6727" s="1">
        <v>0.19715826591993299</v>
      </c>
    </row>
    <row r="6728" spans="1:3" x14ac:dyDescent="0.25">
      <c r="A6728" s="1">
        <v>0.11601766358892</v>
      </c>
      <c r="C6728" s="1">
        <v>0.19651741293532299</v>
      </c>
    </row>
    <row r="6729" spans="1:3" x14ac:dyDescent="0.25">
      <c r="A6729" s="1">
        <v>0.116395745534818</v>
      </c>
      <c r="C6729" s="1">
        <v>0.197884256378344</v>
      </c>
    </row>
    <row r="6730" spans="1:3" x14ac:dyDescent="0.25">
      <c r="A6730" s="1">
        <v>0.116791979949874</v>
      </c>
      <c r="C6730" s="1">
        <v>0.197241522347817</v>
      </c>
    </row>
    <row r="6731" spans="1:3" x14ac:dyDescent="0.25">
      <c r="A6731" s="1">
        <v>0.117717959019686</v>
      </c>
      <c r="C6731" s="1">
        <v>0.197635835752799</v>
      </c>
    </row>
    <row r="6732" spans="1:3" x14ac:dyDescent="0.25">
      <c r="A6732" s="1">
        <v>0.116962584010432</v>
      </c>
      <c r="C6732" s="1">
        <v>0.19662106135986701</v>
      </c>
    </row>
    <row r="6733" spans="1:3" x14ac:dyDescent="0.25">
      <c r="A6733" s="1">
        <v>0.117706035692801</v>
      </c>
      <c r="C6733" s="1">
        <v>0.19622876087857399</v>
      </c>
    </row>
    <row r="6734" spans="1:3" x14ac:dyDescent="0.25">
      <c r="A6734" s="1">
        <v>0.118290358182</v>
      </c>
      <c r="C6734" s="1">
        <v>0.19674510210428101</v>
      </c>
    </row>
    <row r="6735" spans="1:3" x14ac:dyDescent="0.25">
      <c r="A6735" s="1">
        <v>0.118013045659809</v>
      </c>
      <c r="C6735" s="1">
        <v>0.19827854402157</v>
      </c>
    </row>
    <row r="6736" spans="1:3" x14ac:dyDescent="0.25">
      <c r="A6736" s="1">
        <v>0.119205298013245</v>
      </c>
      <c r="C6736" s="1">
        <v>0.197551359203154</v>
      </c>
    </row>
    <row r="6737" spans="1:3" x14ac:dyDescent="0.25">
      <c r="A6737" s="1">
        <v>0.11904523117039401</v>
      </c>
      <c r="C6737" s="1">
        <v>0.195564307182091</v>
      </c>
    </row>
    <row r="6738" spans="1:3" x14ac:dyDescent="0.25">
      <c r="A6738" s="1">
        <v>0.11995987963891599</v>
      </c>
      <c r="C6738" s="1">
        <v>0.197448926682567</v>
      </c>
    </row>
    <row r="6739" spans="1:3" x14ac:dyDescent="0.25">
      <c r="A6739" s="1">
        <v>0.11906911425418699</v>
      </c>
      <c r="C6739" s="1">
        <v>0.19825798423890501</v>
      </c>
    </row>
    <row r="6740" spans="1:3" x14ac:dyDescent="0.25">
      <c r="A6740" s="1">
        <v>0.120926501554196</v>
      </c>
      <c r="C6740" s="1">
        <v>0.196643182760049</v>
      </c>
    </row>
    <row r="6741" spans="1:3" x14ac:dyDescent="0.25">
      <c r="A6741" s="1">
        <v>0.12195121951219499</v>
      </c>
      <c r="C6741" s="1">
        <v>0.196974406797223</v>
      </c>
    </row>
    <row r="6742" spans="1:3" x14ac:dyDescent="0.25">
      <c r="A6742" s="1">
        <v>0.12141568077000101</v>
      </c>
      <c r="C6742" s="1">
        <v>0.19873522703711299</v>
      </c>
    </row>
    <row r="6743" spans="1:3" x14ac:dyDescent="0.25">
      <c r="A6743" s="1">
        <v>0.122328148519819</v>
      </c>
      <c r="C6743" s="1">
        <v>0.19706064996895001</v>
      </c>
    </row>
    <row r="6744" spans="1:3" x14ac:dyDescent="0.25">
      <c r="A6744" s="1">
        <v>0.120758883758281</v>
      </c>
      <c r="C6744" s="1">
        <v>0.196763821180375</v>
      </c>
    </row>
    <row r="6745" spans="1:3" x14ac:dyDescent="0.25">
      <c r="A6745" s="1">
        <v>0.12175308394343499</v>
      </c>
      <c r="C6745" s="1">
        <v>0.198052620675367</v>
      </c>
    </row>
    <row r="6746" spans="1:3" x14ac:dyDescent="0.25">
      <c r="A6746" s="1">
        <v>0.12214428857715399</v>
      </c>
      <c r="C6746" s="1">
        <v>0.19748988694118799</v>
      </c>
    </row>
    <row r="6747" spans="1:3" x14ac:dyDescent="0.25">
      <c r="A6747" s="1">
        <v>0.12303376415188801</v>
      </c>
      <c r="C6747" s="1">
        <v>0.19651921682378501</v>
      </c>
    </row>
    <row r="6748" spans="1:3" x14ac:dyDescent="0.25">
      <c r="A6748" s="1">
        <v>0.122354829004111</v>
      </c>
      <c r="C6748" s="1">
        <v>0.196828358208955</v>
      </c>
    </row>
    <row r="6749" spans="1:3" x14ac:dyDescent="0.25">
      <c r="A6749" s="1">
        <v>0.12393376818866</v>
      </c>
      <c r="C6749" s="1">
        <v>0.19780219780219699</v>
      </c>
    </row>
    <row r="6750" spans="1:3" x14ac:dyDescent="0.25">
      <c r="A6750" s="1">
        <v>0.12291792093116501</v>
      </c>
      <c r="C6750" s="1">
        <v>0.196784232365145</v>
      </c>
    </row>
    <row r="6751" spans="1:3" x14ac:dyDescent="0.25">
      <c r="A6751" s="1">
        <v>0.12556413599438301</v>
      </c>
      <c r="C6751" s="1">
        <v>0.19618613327805901</v>
      </c>
    </row>
    <row r="6752" spans="1:3" x14ac:dyDescent="0.25">
      <c r="A6752" s="1">
        <v>0.124699036918138</v>
      </c>
      <c r="C6752" s="1">
        <v>0.19643412459831999</v>
      </c>
    </row>
    <row r="6753" spans="1:3" x14ac:dyDescent="0.25">
      <c r="A6753" s="1">
        <v>0.12501253132831999</v>
      </c>
      <c r="C6753" s="1">
        <v>0.19769972023624399</v>
      </c>
    </row>
    <row r="6754" spans="1:3" x14ac:dyDescent="0.25">
      <c r="A6754" s="1">
        <v>0.124912280701754</v>
      </c>
      <c r="C6754" s="1">
        <v>0.19653598838415201</v>
      </c>
    </row>
    <row r="6755" spans="1:3" x14ac:dyDescent="0.25">
      <c r="A6755" s="1">
        <v>0.12616494638741299</v>
      </c>
      <c r="C6755" s="1">
        <v>0.196328562538892</v>
      </c>
    </row>
    <row r="6756" spans="1:3" x14ac:dyDescent="0.25">
      <c r="A6756" s="1">
        <v>0.12611528822055099</v>
      </c>
      <c r="C6756" s="1">
        <v>0.19668565510098299</v>
      </c>
    </row>
    <row r="6757" spans="1:3" x14ac:dyDescent="0.25">
      <c r="A6757" s="1">
        <v>0.12657847263980701</v>
      </c>
      <c r="C6757" s="1">
        <v>0.19709392838609199</v>
      </c>
    </row>
    <row r="6758" spans="1:3" x14ac:dyDescent="0.25">
      <c r="A6758" s="1">
        <v>0.12631578947368399</v>
      </c>
      <c r="C6758" s="1">
        <v>0.19672470978441101</v>
      </c>
    </row>
    <row r="6759" spans="1:3" x14ac:dyDescent="0.25">
      <c r="A6759" s="1">
        <v>0.127352823388065</v>
      </c>
      <c r="C6759" s="1">
        <v>0.19635270956377501</v>
      </c>
    </row>
    <row r="6760" spans="1:3" x14ac:dyDescent="0.25">
      <c r="A6760" s="1">
        <v>0.127793926029868</v>
      </c>
      <c r="C6760" s="1">
        <v>0.19675183614358099</v>
      </c>
    </row>
    <row r="6761" spans="1:3" x14ac:dyDescent="0.25">
      <c r="A6761" s="1">
        <v>0.12750601443464299</v>
      </c>
      <c r="C6761" s="1">
        <v>0.19720352149145501</v>
      </c>
    </row>
    <row r="6762" spans="1:3" x14ac:dyDescent="0.25">
      <c r="A6762" s="1">
        <v>0.12727818946525099</v>
      </c>
      <c r="C6762" s="1">
        <v>0.19759610403066999</v>
      </c>
    </row>
    <row r="6763" spans="1:3" x14ac:dyDescent="0.25">
      <c r="A6763" s="1">
        <v>0.127531582113495</v>
      </c>
      <c r="C6763" s="1">
        <v>0.196082495595398</v>
      </c>
    </row>
    <row r="6764" spans="1:3" x14ac:dyDescent="0.25">
      <c r="A6764" s="1">
        <v>0.12843117611700999</v>
      </c>
      <c r="C6764" s="1">
        <v>0.19803210771620899</v>
      </c>
    </row>
    <row r="6765" spans="1:3" x14ac:dyDescent="0.25">
      <c r="A6765" s="1">
        <v>0.12829507868096601</v>
      </c>
      <c r="C6765" s="1">
        <v>0.197514241325737</v>
      </c>
    </row>
    <row r="6766" spans="1:3" x14ac:dyDescent="0.25">
      <c r="A6766" s="1">
        <v>0.13030394222088401</v>
      </c>
      <c r="C6766" s="1">
        <v>0.19689119170984401</v>
      </c>
    </row>
    <row r="6767" spans="1:3" x14ac:dyDescent="0.25">
      <c r="A6767" s="1">
        <v>0.13046098222356101</v>
      </c>
      <c r="C6767" s="1">
        <v>0.19741200828157299</v>
      </c>
    </row>
    <row r="6768" spans="1:3" x14ac:dyDescent="0.25">
      <c r="A6768" s="1">
        <v>0.12940114354498899</v>
      </c>
      <c r="C6768" s="1">
        <v>0.19697597348798601</v>
      </c>
    </row>
    <row r="6769" spans="1:3" x14ac:dyDescent="0.25">
      <c r="A6769" s="1">
        <v>0.130229758202066</v>
      </c>
      <c r="C6769" s="1">
        <v>0.19616778871051199</v>
      </c>
    </row>
    <row r="6770" spans="1:3" x14ac:dyDescent="0.25">
      <c r="A6770" s="1">
        <v>0.13064419024683899</v>
      </c>
      <c r="C6770" s="1">
        <v>0.19666528583264201</v>
      </c>
    </row>
    <row r="6771" spans="1:3" x14ac:dyDescent="0.25">
      <c r="A6771" s="1">
        <v>0.129694541812719</v>
      </c>
      <c r="C6771" s="1">
        <v>0.19629361217517299</v>
      </c>
    </row>
    <row r="6772" spans="1:3" x14ac:dyDescent="0.25">
      <c r="A6772" s="1">
        <v>0.13055249172766401</v>
      </c>
      <c r="C6772" s="1">
        <v>0.19774186865547899</v>
      </c>
    </row>
    <row r="6773" spans="1:3" x14ac:dyDescent="0.25">
      <c r="A6773" s="1">
        <v>0.13065276245863799</v>
      </c>
      <c r="C6773" s="1">
        <v>0.19714078524810899</v>
      </c>
    </row>
    <row r="6774" spans="1:3" x14ac:dyDescent="0.25">
      <c r="A6774" s="1">
        <v>0.13116726835138301</v>
      </c>
      <c r="C6774" s="1">
        <v>0.19614347916234701</v>
      </c>
    </row>
    <row r="6775" spans="1:3" x14ac:dyDescent="0.25">
      <c r="A6775" s="1">
        <v>0.13131818636772999</v>
      </c>
      <c r="C6775" s="1">
        <v>0.19678756476683901</v>
      </c>
    </row>
    <row r="6776" spans="1:3" x14ac:dyDescent="0.25">
      <c r="A6776" s="1">
        <v>0.13247820422887999</v>
      </c>
      <c r="C6776" s="1">
        <v>0.197161210111893</v>
      </c>
    </row>
    <row r="6777" spans="1:3" x14ac:dyDescent="0.25">
      <c r="A6777" s="1">
        <v>0.13140736282475601</v>
      </c>
      <c r="C6777" s="1">
        <v>0.19757688723205899</v>
      </c>
    </row>
    <row r="6778" spans="1:3" x14ac:dyDescent="0.25">
      <c r="A6778" s="1">
        <v>0.13197715201924001</v>
      </c>
      <c r="C6778" s="1">
        <v>0.197495083324707</v>
      </c>
    </row>
    <row r="6779" spans="1:3" x14ac:dyDescent="0.25">
      <c r="A6779" s="1">
        <v>0.13191659983961501</v>
      </c>
      <c r="C6779" s="1">
        <v>0.19776119402985001</v>
      </c>
    </row>
    <row r="6780" spans="1:3" x14ac:dyDescent="0.25">
      <c r="A6780" s="1">
        <v>0.13363408521303199</v>
      </c>
      <c r="C6780" s="1">
        <v>0.19699792960662499</v>
      </c>
    </row>
    <row r="6781" spans="1:3" x14ac:dyDescent="0.25">
      <c r="A6781" s="1">
        <v>0.13312600321027199</v>
      </c>
      <c r="C6781" s="1">
        <v>0.197368421052631</v>
      </c>
    </row>
    <row r="6782" spans="1:3" x14ac:dyDescent="0.25">
      <c r="A6782" s="1">
        <v>0.132684785879049</v>
      </c>
      <c r="C6782" s="1">
        <v>0.19708104751060901</v>
      </c>
    </row>
    <row r="6783" spans="1:3" x14ac:dyDescent="0.25">
      <c r="A6783" s="1">
        <v>0.13348052990766701</v>
      </c>
      <c r="C6783" s="1">
        <v>0.19780105798153699</v>
      </c>
    </row>
    <row r="6784" spans="1:3" x14ac:dyDescent="0.25">
      <c r="A6784" s="1">
        <v>0.13392141138732899</v>
      </c>
      <c r="C6784" s="1">
        <v>0.19763706083531901</v>
      </c>
    </row>
    <row r="6785" spans="1:3" x14ac:dyDescent="0.25">
      <c r="A6785" s="1">
        <v>0.13453634085213001</v>
      </c>
      <c r="C6785" s="1">
        <v>0.19811516155757999</v>
      </c>
    </row>
    <row r="6786" spans="1:3" x14ac:dyDescent="0.25">
      <c r="A6786" s="1">
        <v>0.13416959357752101</v>
      </c>
      <c r="C6786" s="1">
        <v>0.19838392209675701</v>
      </c>
    </row>
    <row r="6787" spans="1:3" x14ac:dyDescent="0.25">
      <c r="A6787" s="1">
        <v>0.134731139646869</v>
      </c>
      <c r="C6787" s="1">
        <v>0.19782270606531799</v>
      </c>
    </row>
    <row r="6788" spans="1:3" x14ac:dyDescent="0.25">
      <c r="A6788" s="1">
        <v>0.13544176706827299</v>
      </c>
      <c r="C6788" s="1">
        <v>0.19686916856728101</v>
      </c>
    </row>
    <row r="6789" spans="1:3" x14ac:dyDescent="0.25">
      <c r="A6789" s="1">
        <v>0.13559322033898299</v>
      </c>
      <c r="C6789" s="1">
        <v>0.198423400062234</v>
      </c>
    </row>
    <row r="6790" spans="1:3" x14ac:dyDescent="0.25">
      <c r="A6790" s="1">
        <v>0.13570712136409199</v>
      </c>
      <c r="C6790" s="1">
        <v>0.19680795937402801</v>
      </c>
    </row>
    <row r="6791" spans="1:3" x14ac:dyDescent="0.25">
      <c r="A6791" s="1">
        <v>0.13577650946229999</v>
      </c>
      <c r="C6791" s="1">
        <v>0.197161210111893</v>
      </c>
    </row>
    <row r="6792" spans="1:3" x14ac:dyDescent="0.25">
      <c r="A6792" s="1">
        <v>0.13515139362341999</v>
      </c>
      <c r="C6792" s="1">
        <v>0.195997096339313</v>
      </c>
    </row>
    <row r="6793" spans="1:3" x14ac:dyDescent="0.25">
      <c r="A6793" s="1">
        <v>0.13703443429374501</v>
      </c>
      <c r="C6793" s="1">
        <v>0.19749118805722499</v>
      </c>
    </row>
    <row r="6794" spans="1:3" x14ac:dyDescent="0.25">
      <c r="A6794" s="1">
        <v>0.13635907219600299</v>
      </c>
      <c r="C6794" s="1">
        <v>0.19674510210428101</v>
      </c>
    </row>
    <row r="6795" spans="1:3" x14ac:dyDescent="0.25">
      <c r="A6795" s="1">
        <v>0.136614212689185</v>
      </c>
      <c r="C6795" s="1">
        <v>0.19720062208398101</v>
      </c>
    </row>
    <row r="6796" spans="1:3" x14ac:dyDescent="0.25">
      <c r="A6796" s="1">
        <v>0.13642742582197201</v>
      </c>
      <c r="C6796" s="1">
        <v>0.19769852788720699</v>
      </c>
    </row>
    <row r="6797" spans="1:3" x14ac:dyDescent="0.25">
      <c r="A6797" s="1">
        <v>0.13688746367371399</v>
      </c>
      <c r="C6797" s="1">
        <v>0.198111249481112</v>
      </c>
    </row>
    <row r="6798" spans="1:3" x14ac:dyDescent="0.25">
      <c r="A6798" s="1">
        <v>0.137079779227295</v>
      </c>
      <c r="C6798" s="1">
        <v>0.19730430274753699</v>
      </c>
    </row>
    <row r="6799" spans="1:3" x14ac:dyDescent="0.25">
      <c r="A6799" s="1">
        <v>0.13705634650090201</v>
      </c>
      <c r="C6799" s="1">
        <v>0.19657676348547701</v>
      </c>
    </row>
    <row r="6800" spans="1:3" x14ac:dyDescent="0.25">
      <c r="A6800" s="1">
        <v>0.13751253761283799</v>
      </c>
      <c r="C6800" s="1">
        <v>0.197512953367875</v>
      </c>
    </row>
    <row r="6801" spans="1:3" x14ac:dyDescent="0.25">
      <c r="A6801" s="1">
        <v>0.13946021872178099</v>
      </c>
      <c r="C6801" s="1">
        <v>0.197720207253886</v>
      </c>
    </row>
    <row r="6802" spans="1:3" x14ac:dyDescent="0.25">
      <c r="A6802" s="1">
        <v>0.13786875376279301</v>
      </c>
      <c r="C6802" s="1">
        <v>0.19639340864338201</v>
      </c>
    </row>
    <row r="6803" spans="1:3" x14ac:dyDescent="0.25">
      <c r="A6803" s="1">
        <v>0.137972525819713</v>
      </c>
      <c r="C6803" s="1">
        <v>0.198010568852968</v>
      </c>
    </row>
    <row r="6804" spans="1:3" x14ac:dyDescent="0.25">
      <c r="A6804" s="1">
        <v>0.13734335839598899</v>
      </c>
      <c r="C6804" s="1">
        <v>0.19720352149145501</v>
      </c>
    </row>
    <row r="6805" spans="1:3" x14ac:dyDescent="0.25">
      <c r="A6805" s="1">
        <v>0.13864661654135299</v>
      </c>
      <c r="C6805" s="1">
        <v>0.19797059432594699</v>
      </c>
    </row>
    <row r="6806" spans="1:3" x14ac:dyDescent="0.25">
      <c r="A6806" s="1">
        <v>0.139019745414453</v>
      </c>
      <c r="C6806" s="1">
        <v>0.19832054737715099</v>
      </c>
    </row>
    <row r="6807" spans="1:3" x14ac:dyDescent="0.25">
      <c r="A6807" s="1">
        <v>0.13930148534725001</v>
      </c>
      <c r="C6807" s="1">
        <v>0.196974406797223</v>
      </c>
    </row>
    <row r="6808" spans="1:3" x14ac:dyDescent="0.25">
      <c r="A6808" s="1">
        <v>0.13910603327320101</v>
      </c>
      <c r="C6808" s="1">
        <v>0.19931556569532299</v>
      </c>
    </row>
    <row r="6809" spans="1:3" x14ac:dyDescent="0.25">
      <c r="A6809" s="1">
        <v>0.13789990973824001</v>
      </c>
      <c r="C6809" s="1">
        <v>0.19684876127293399</v>
      </c>
    </row>
    <row r="6810" spans="1:3" x14ac:dyDescent="0.25">
      <c r="A6810" s="1">
        <v>0.139133921411387</v>
      </c>
      <c r="C6810" s="1">
        <v>0.19736705711620101</v>
      </c>
    </row>
    <row r="6811" spans="1:3" x14ac:dyDescent="0.25">
      <c r="A6811" s="1">
        <v>0.13967712824626399</v>
      </c>
      <c r="C6811" s="1">
        <v>0.19623071347209201</v>
      </c>
    </row>
    <row r="6812" spans="1:3" x14ac:dyDescent="0.25">
      <c r="A6812" s="1">
        <v>0.139019745414453</v>
      </c>
      <c r="C6812" s="1">
        <v>0.19660068400870501</v>
      </c>
    </row>
    <row r="6813" spans="1:3" x14ac:dyDescent="0.25">
      <c r="A6813" s="1">
        <v>0.141667502759105</v>
      </c>
      <c r="C6813" s="1">
        <v>0.19797059432594699</v>
      </c>
    </row>
    <row r="6814" spans="1:3" x14ac:dyDescent="0.25">
      <c r="A6814" s="1">
        <v>0.139103399859592</v>
      </c>
      <c r="C6814" s="1">
        <v>0.197330298013245</v>
      </c>
    </row>
    <row r="6815" spans="1:3" x14ac:dyDescent="0.25">
      <c r="A6815" s="1">
        <v>0.14085213032581401</v>
      </c>
      <c r="C6815" s="1">
        <v>0.19774186865547899</v>
      </c>
    </row>
    <row r="6816" spans="1:3" x14ac:dyDescent="0.25">
      <c r="A6816" s="1">
        <v>0.13969113517849899</v>
      </c>
      <c r="C6816" s="1">
        <v>0.19635648483593801</v>
      </c>
    </row>
    <row r="6817" spans="1:3" x14ac:dyDescent="0.25">
      <c r="A6817" s="1">
        <v>0.14017660044150099</v>
      </c>
      <c r="C6817" s="1">
        <v>0.196397142561341</v>
      </c>
    </row>
    <row r="6818" spans="1:3" x14ac:dyDescent="0.25">
      <c r="A6818" s="1">
        <v>0.14030688998094401</v>
      </c>
      <c r="C6818" s="1">
        <v>0.19715826591993299</v>
      </c>
    </row>
    <row r="6819" spans="1:3" x14ac:dyDescent="0.25">
      <c r="A6819" s="1">
        <v>0.141252006420545</v>
      </c>
      <c r="C6819" s="1">
        <v>0.19745156946027101</v>
      </c>
    </row>
    <row r="6820" spans="1:3" x14ac:dyDescent="0.25">
      <c r="A6820" s="1">
        <v>0.140507471667836</v>
      </c>
      <c r="C6820" s="1">
        <v>0.198197264815582</v>
      </c>
    </row>
    <row r="6821" spans="1:3" x14ac:dyDescent="0.25">
      <c r="A6821" s="1">
        <v>0.13953721326254601</v>
      </c>
      <c r="C6821" s="1">
        <v>0.196580310880828</v>
      </c>
    </row>
    <row r="6822" spans="1:3" x14ac:dyDescent="0.25">
      <c r="A6822" s="1">
        <v>0.14086904285142099</v>
      </c>
      <c r="C6822" s="1">
        <v>0.19794690999585199</v>
      </c>
    </row>
    <row r="6823" spans="1:3" x14ac:dyDescent="0.25">
      <c r="A6823" s="1">
        <v>0.14095238095238</v>
      </c>
      <c r="C6823" s="1">
        <v>0.197782842934106</v>
      </c>
    </row>
    <row r="6824" spans="1:3" x14ac:dyDescent="0.25">
      <c r="A6824" s="1">
        <v>0.14153969526864399</v>
      </c>
      <c r="C6824" s="1">
        <v>0.19614547715262601</v>
      </c>
    </row>
    <row r="6825" spans="1:3" x14ac:dyDescent="0.25">
      <c r="A6825" s="1">
        <v>0.14123897353648701</v>
      </c>
      <c r="C6825" s="1">
        <v>0.19656172328086099</v>
      </c>
    </row>
    <row r="6826" spans="1:3" x14ac:dyDescent="0.25">
      <c r="A6826" s="1">
        <v>0.14208362578963199</v>
      </c>
      <c r="C6826" s="1">
        <v>0.19705607961024099</v>
      </c>
    </row>
    <row r="6827" spans="1:3" x14ac:dyDescent="0.25">
      <c r="A6827" s="1">
        <v>0.142484969939879</v>
      </c>
      <c r="C6827" s="1">
        <v>0.19635270956377501</v>
      </c>
    </row>
    <row r="6828" spans="1:3" x14ac:dyDescent="0.25">
      <c r="A6828" s="1">
        <v>0.14185463659147801</v>
      </c>
      <c r="C6828" s="1">
        <v>0.19894201846281501</v>
      </c>
    </row>
    <row r="6829" spans="1:3" x14ac:dyDescent="0.25">
      <c r="A6829" s="1">
        <v>0.14189731247492901</v>
      </c>
      <c r="C6829" s="1">
        <v>0.198070139032994</v>
      </c>
    </row>
    <row r="6830" spans="1:3" x14ac:dyDescent="0.25">
      <c r="A6830" s="1">
        <v>0.14195615176694301</v>
      </c>
      <c r="C6830" s="1">
        <v>0.19759361062130401</v>
      </c>
    </row>
    <row r="6831" spans="1:3" x14ac:dyDescent="0.25">
      <c r="A6831" s="1">
        <v>0.14304317339477099</v>
      </c>
      <c r="C6831" s="1">
        <v>0.19747071628485499</v>
      </c>
    </row>
    <row r="6832" spans="1:3" x14ac:dyDescent="0.25">
      <c r="A6832" s="1">
        <v>0.142027243589743</v>
      </c>
      <c r="C6832" s="1">
        <v>0.19707953603976799</v>
      </c>
    </row>
    <row r="6833" spans="1:3" x14ac:dyDescent="0.25">
      <c r="A6833" s="1">
        <v>0.142785520906447</v>
      </c>
      <c r="C6833" s="1">
        <v>0.196643182760049</v>
      </c>
    </row>
    <row r="6834" spans="1:3" x14ac:dyDescent="0.25">
      <c r="A6834" s="1">
        <v>0.143830810864989</v>
      </c>
      <c r="C6834" s="1">
        <v>0.19780447390223599</v>
      </c>
    </row>
    <row r="6835" spans="1:3" x14ac:dyDescent="0.25">
      <c r="A6835" s="1">
        <v>0.14217012323414399</v>
      </c>
      <c r="C6835" s="1">
        <v>0.19782496116001999</v>
      </c>
    </row>
    <row r="6836" spans="1:3" x14ac:dyDescent="0.25">
      <c r="A6836" s="1">
        <v>0.14372996794871701</v>
      </c>
      <c r="C6836" s="1">
        <v>0.19680795937402801</v>
      </c>
    </row>
    <row r="6837" spans="1:3" x14ac:dyDescent="0.25">
      <c r="A6837" s="1">
        <v>0.14404570970328701</v>
      </c>
      <c r="C6837" s="1">
        <v>0.197783990887439</v>
      </c>
    </row>
    <row r="6838" spans="1:3" x14ac:dyDescent="0.25">
      <c r="A6838" s="1">
        <v>0.14384384384384299</v>
      </c>
      <c r="C6838" s="1">
        <v>0.197679237463738</v>
      </c>
    </row>
    <row r="6839" spans="1:3" x14ac:dyDescent="0.25">
      <c r="A6839" s="1">
        <v>0.143071836489329</v>
      </c>
      <c r="C6839" s="1">
        <v>0.196935183267757</v>
      </c>
    </row>
    <row r="6840" spans="1:3" x14ac:dyDescent="0.25">
      <c r="A6840" s="1">
        <v>0.143886331799079</v>
      </c>
      <c r="C6840" s="1">
        <v>0.19672470978441101</v>
      </c>
    </row>
    <row r="6841" spans="1:3" x14ac:dyDescent="0.25">
      <c r="A6841" s="1">
        <v>0.14454572773715299</v>
      </c>
      <c r="C6841" s="1">
        <v>0.19670602858918501</v>
      </c>
    </row>
    <row r="6842" spans="1:3" x14ac:dyDescent="0.25">
      <c r="A6842" s="1">
        <v>0.14300030063132499</v>
      </c>
      <c r="C6842" s="1">
        <v>0.197721387881926</v>
      </c>
    </row>
    <row r="6843" spans="1:3" x14ac:dyDescent="0.25">
      <c r="A6843" s="1">
        <v>0.14493043739365399</v>
      </c>
      <c r="C6843" s="1">
        <v>0.19666009750025901</v>
      </c>
    </row>
    <row r="6844" spans="1:3" x14ac:dyDescent="0.25">
      <c r="A6844" s="1">
        <v>0.144274120829576</v>
      </c>
      <c r="C6844" s="1">
        <v>0.197057604641525</v>
      </c>
    </row>
    <row r="6845" spans="1:3" x14ac:dyDescent="0.25">
      <c r="A6845" s="1">
        <v>0.14521782674011</v>
      </c>
      <c r="C6845" s="1">
        <v>0.197656331017318</v>
      </c>
    </row>
    <row r="6846" spans="1:3" x14ac:dyDescent="0.25">
      <c r="A6846" s="1">
        <v>0.14517583408476101</v>
      </c>
      <c r="C6846" s="1">
        <v>0.19662281156117201</v>
      </c>
    </row>
    <row r="6847" spans="1:3" x14ac:dyDescent="0.25">
      <c r="A6847" s="1">
        <v>0.14434643143544501</v>
      </c>
      <c r="C6847" s="1">
        <v>0.19691159705668901</v>
      </c>
    </row>
    <row r="6848" spans="1:3" x14ac:dyDescent="0.25">
      <c r="A6848" s="1">
        <v>0.14486074934882701</v>
      </c>
      <c r="C6848" s="1">
        <v>0.19769852788720699</v>
      </c>
    </row>
    <row r="6849" spans="1:3" x14ac:dyDescent="0.25">
      <c r="A6849" s="1">
        <v>0.14530342479471201</v>
      </c>
      <c r="C6849" s="1">
        <v>0.19717871590083999</v>
      </c>
    </row>
    <row r="6850" spans="1:3" x14ac:dyDescent="0.25">
      <c r="A6850" s="1">
        <v>0.14478822469209901</v>
      </c>
      <c r="C6850" s="1">
        <v>0.196206467661691</v>
      </c>
    </row>
    <row r="6851" spans="1:3" x14ac:dyDescent="0.25">
      <c r="A6851" s="1">
        <v>0.14563496040894</v>
      </c>
      <c r="C6851" s="1">
        <v>0.198446400828586</v>
      </c>
    </row>
    <row r="6852" spans="1:3" x14ac:dyDescent="0.25">
      <c r="A6852" s="1">
        <v>0.14531797696544799</v>
      </c>
      <c r="C6852" s="1">
        <v>0.198318804483188</v>
      </c>
    </row>
    <row r="6853" spans="1:3" x14ac:dyDescent="0.25">
      <c r="A6853" s="1">
        <v>0.146331698528675</v>
      </c>
      <c r="C6853" s="1">
        <v>0.196417477738662</v>
      </c>
    </row>
    <row r="6854" spans="1:3" x14ac:dyDescent="0.25">
      <c r="A6854" s="1">
        <v>0.144946408895121</v>
      </c>
      <c r="C6854" s="1">
        <v>0.19755389718076199</v>
      </c>
    </row>
    <row r="6855" spans="1:3" x14ac:dyDescent="0.25">
      <c r="A6855" s="1">
        <v>0.14591673338670899</v>
      </c>
      <c r="C6855" s="1">
        <v>0.19824016563146901</v>
      </c>
    </row>
    <row r="6856" spans="1:3" x14ac:dyDescent="0.25">
      <c r="A6856" s="1">
        <v>0.14473157051282001</v>
      </c>
      <c r="C6856" s="1">
        <v>0.197680439059749</v>
      </c>
    </row>
    <row r="6857" spans="1:3" x14ac:dyDescent="0.25">
      <c r="A6857" s="1">
        <v>0.146876251501802</v>
      </c>
      <c r="C6857" s="1">
        <v>0.19718163920837201</v>
      </c>
    </row>
    <row r="6858" spans="1:3" x14ac:dyDescent="0.25">
      <c r="A6858" s="1">
        <v>0.14593565199959899</v>
      </c>
      <c r="C6858" s="1">
        <v>0.19854997410667999</v>
      </c>
    </row>
    <row r="6859" spans="1:3" x14ac:dyDescent="0.25">
      <c r="A6859" s="1">
        <v>0.14676691729323299</v>
      </c>
      <c r="C6859" s="1">
        <v>0.19672470978441101</v>
      </c>
    </row>
    <row r="6860" spans="1:3" x14ac:dyDescent="0.25">
      <c r="A6860" s="1">
        <v>0.146346346346346</v>
      </c>
      <c r="C6860" s="1">
        <v>0.19778513765265901</v>
      </c>
    </row>
    <row r="6861" spans="1:3" x14ac:dyDescent="0.25">
      <c r="A6861" s="1">
        <v>0.14606066673340601</v>
      </c>
      <c r="C6861" s="1">
        <v>0.19705912809361001</v>
      </c>
    </row>
    <row r="6862" spans="1:3" x14ac:dyDescent="0.25">
      <c r="A6862" s="1">
        <v>0.14679082807649901</v>
      </c>
      <c r="C6862" s="1">
        <v>0.19670943708609201</v>
      </c>
    </row>
    <row r="6863" spans="1:3" x14ac:dyDescent="0.25">
      <c r="A6863" s="1">
        <v>0.14531970334736399</v>
      </c>
      <c r="C6863" s="1">
        <v>0.19724295190713101</v>
      </c>
    </row>
    <row r="6864" spans="1:3" x14ac:dyDescent="0.25">
      <c r="A6864" s="1">
        <v>0.146004406168636</v>
      </c>
      <c r="C6864" s="1">
        <v>0.196068287635799</v>
      </c>
    </row>
    <row r="6865" spans="1:3" x14ac:dyDescent="0.25">
      <c r="A6865" s="1">
        <v>0.14763621794871701</v>
      </c>
      <c r="C6865" s="1">
        <v>0.19805362874003499</v>
      </c>
    </row>
    <row r="6866" spans="1:3" x14ac:dyDescent="0.25">
      <c r="A6866" s="1">
        <v>0.14673477564102499</v>
      </c>
      <c r="C6866" s="1">
        <v>0.196687370600414</v>
      </c>
    </row>
    <row r="6867" spans="1:3" x14ac:dyDescent="0.25">
      <c r="A6867" s="1">
        <v>0.146649303816487</v>
      </c>
      <c r="C6867" s="1">
        <v>0.19805161156596501</v>
      </c>
    </row>
    <row r="6868" spans="1:3" x14ac:dyDescent="0.25">
      <c r="A6868" s="1">
        <v>0.146119178768152</v>
      </c>
      <c r="C6868" s="1">
        <v>0.19774303758153</v>
      </c>
    </row>
    <row r="6869" spans="1:3" x14ac:dyDescent="0.25">
      <c r="A6869" s="1">
        <v>0.14629258517033999</v>
      </c>
      <c r="C6869" s="1">
        <v>0.19792960662525799</v>
      </c>
    </row>
    <row r="6870" spans="1:3" x14ac:dyDescent="0.25">
      <c r="A6870" s="1">
        <v>0.14595245260306899</v>
      </c>
      <c r="C6870" s="1">
        <v>0.19782608695652101</v>
      </c>
    </row>
    <row r="6871" spans="1:3" x14ac:dyDescent="0.25">
      <c r="A6871" s="1">
        <v>0.14765100671140899</v>
      </c>
      <c r="C6871" s="1">
        <v>0.197558957385188</v>
      </c>
    </row>
    <row r="6872" spans="1:3" x14ac:dyDescent="0.25">
      <c r="A6872" s="1">
        <v>0.14759519038076099</v>
      </c>
      <c r="C6872" s="1">
        <v>0.19765997100849</v>
      </c>
    </row>
    <row r="6873" spans="1:3" x14ac:dyDescent="0.25">
      <c r="A6873" s="1">
        <v>0.146334134615384</v>
      </c>
      <c r="C6873" s="1">
        <v>0.196979102007034</v>
      </c>
    </row>
    <row r="6874" spans="1:3" x14ac:dyDescent="0.25">
      <c r="A6874" s="1">
        <v>0.14736525746343401</v>
      </c>
      <c r="C6874" s="1">
        <v>0.198262488364877</v>
      </c>
    </row>
    <row r="6875" spans="1:3" x14ac:dyDescent="0.25">
      <c r="A6875" s="1">
        <v>0.147765978761771</v>
      </c>
      <c r="C6875" s="1">
        <v>0.197433774834437</v>
      </c>
    </row>
    <row r="6876" spans="1:3" x14ac:dyDescent="0.25">
      <c r="A6876" s="1">
        <v>0.14742433353377399</v>
      </c>
      <c r="C6876" s="1">
        <v>0.196683937823834</v>
      </c>
    </row>
    <row r="6877" spans="1:3" x14ac:dyDescent="0.25">
      <c r="A6877" s="1">
        <v>0.14765100671140899</v>
      </c>
      <c r="C6877" s="1">
        <v>0.196689084324883</v>
      </c>
    </row>
    <row r="6878" spans="1:3" x14ac:dyDescent="0.25">
      <c r="A6878" s="1">
        <v>0.14694694694694599</v>
      </c>
      <c r="C6878" s="1">
        <v>0.19772256728778401</v>
      </c>
    </row>
    <row r="6879" spans="1:3" x14ac:dyDescent="0.25">
      <c r="A6879" s="1">
        <v>0.148107350290406</v>
      </c>
      <c r="C6879" s="1">
        <v>0.198923060992026</v>
      </c>
    </row>
    <row r="6880" spans="1:3" x14ac:dyDescent="0.25">
      <c r="A6880" s="1">
        <v>0.14869330129167899</v>
      </c>
      <c r="C6880" s="1">
        <v>0.19797269342159701</v>
      </c>
    </row>
    <row r="6881" spans="1:3" x14ac:dyDescent="0.25">
      <c r="A6881" s="1">
        <v>0.14921937550039999</v>
      </c>
      <c r="C6881" s="1">
        <v>0.19745552337608599</v>
      </c>
    </row>
    <row r="6882" spans="1:3" x14ac:dyDescent="0.25">
      <c r="A6882" s="1">
        <v>0.147161878065872</v>
      </c>
      <c r="C6882" s="1">
        <v>0.19687402960356001</v>
      </c>
    </row>
    <row r="6883" spans="1:3" x14ac:dyDescent="0.25">
      <c r="A6883" s="1">
        <v>0.148667601683029</v>
      </c>
      <c r="C6883" s="1">
        <v>0.19896533885152601</v>
      </c>
    </row>
    <row r="6884" spans="1:3" x14ac:dyDescent="0.25">
      <c r="A6884" s="1">
        <v>0.148125876929244</v>
      </c>
      <c r="C6884" s="1">
        <v>0.19687564659631601</v>
      </c>
    </row>
    <row r="6885" spans="1:3" x14ac:dyDescent="0.25">
      <c r="A6885" s="1">
        <v>0.14802203304957401</v>
      </c>
      <c r="C6885" s="1">
        <v>0.19743510187196101</v>
      </c>
    </row>
    <row r="6886" spans="1:3" x14ac:dyDescent="0.25">
      <c r="A6886" s="1">
        <v>0.14846724103386</v>
      </c>
      <c r="C6886" s="1">
        <v>0.19838392209675701</v>
      </c>
    </row>
    <row r="6887" spans="1:3" x14ac:dyDescent="0.25">
      <c r="A6887" s="1">
        <v>0.14977973568281899</v>
      </c>
      <c r="C6887" s="1">
        <v>0.19745552337608599</v>
      </c>
    </row>
    <row r="6888" spans="1:3" x14ac:dyDescent="0.25">
      <c r="A6888" s="1">
        <v>0.14831145405351201</v>
      </c>
      <c r="C6888" s="1">
        <v>0.197721387881926</v>
      </c>
    </row>
    <row r="6889" spans="1:3" x14ac:dyDescent="0.25">
      <c r="A6889" s="1">
        <v>0.14872308462694001</v>
      </c>
      <c r="C6889" s="1">
        <v>0.19801365611421401</v>
      </c>
    </row>
    <row r="6890" spans="1:3" x14ac:dyDescent="0.25">
      <c r="A6890" s="1">
        <v>0.14828173529706401</v>
      </c>
      <c r="C6890" s="1">
        <v>0.19766239139429001</v>
      </c>
    </row>
    <row r="6891" spans="1:3" x14ac:dyDescent="0.25">
      <c r="A6891" s="1">
        <v>0.14875701684041701</v>
      </c>
      <c r="C6891" s="1">
        <v>0.197869259412494</v>
      </c>
    </row>
    <row r="6892" spans="1:3" x14ac:dyDescent="0.25">
      <c r="A6892" s="1">
        <v>0.148471177944862</v>
      </c>
      <c r="C6892" s="1">
        <v>0.19726764645000999</v>
      </c>
    </row>
    <row r="6893" spans="1:3" x14ac:dyDescent="0.25">
      <c r="A6893" s="1">
        <v>0.14822233350024999</v>
      </c>
      <c r="C6893" s="1">
        <v>0.19726764645000999</v>
      </c>
    </row>
    <row r="6894" spans="1:3" x14ac:dyDescent="0.25">
      <c r="A6894" s="1">
        <v>0.148686585121315</v>
      </c>
      <c r="C6894" s="1">
        <v>0.19619205298013201</v>
      </c>
    </row>
    <row r="6895" spans="1:3" x14ac:dyDescent="0.25">
      <c r="A6895" s="1">
        <v>0.14898306782887399</v>
      </c>
      <c r="C6895" s="1">
        <v>0.19728666114332999</v>
      </c>
    </row>
    <row r="6896" spans="1:3" x14ac:dyDescent="0.25">
      <c r="A6896" s="1">
        <v>0.14923878205128199</v>
      </c>
      <c r="C6896" s="1">
        <v>0.19650609882158299</v>
      </c>
    </row>
    <row r="6897" spans="1:3" x14ac:dyDescent="0.25">
      <c r="A6897" s="1">
        <v>0.14922830226498199</v>
      </c>
      <c r="C6897" s="1">
        <v>0.197680439059749</v>
      </c>
    </row>
    <row r="6898" spans="1:3" x14ac:dyDescent="0.25">
      <c r="A6898" s="1">
        <v>0.149443720557281</v>
      </c>
      <c r="C6898" s="1">
        <v>0.19824198552223299</v>
      </c>
    </row>
    <row r="6899" spans="1:3" x14ac:dyDescent="0.25">
      <c r="A6899" s="1">
        <v>0.14931355847279201</v>
      </c>
      <c r="C6899" s="1">
        <v>0.19650248344370799</v>
      </c>
    </row>
    <row r="6900" spans="1:3" x14ac:dyDescent="0.25">
      <c r="A6900" s="1">
        <v>0.150075187969924</v>
      </c>
      <c r="C6900" s="1">
        <v>0.19879954465486899</v>
      </c>
    </row>
    <row r="6901" spans="1:3" x14ac:dyDescent="0.25">
      <c r="A6901" s="1">
        <v>0.148511874937368</v>
      </c>
      <c r="C6901" s="1">
        <v>0.19648215209518799</v>
      </c>
    </row>
    <row r="6902" spans="1:3" x14ac:dyDescent="0.25">
      <c r="A6902" s="1">
        <v>0.14955424221176</v>
      </c>
      <c r="C6902" s="1">
        <v>0.19784879511841899</v>
      </c>
    </row>
    <row r="6903" spans="1:3" x14ac:dyDescent="0.25">
      <c r="A6903" s="1">
        <v>0.14894256790618399</v>
      </c>
      <c r="C6903" s="1">
        <v>0.197292269532864</v>
      </c>
    </row>
    <row r="6904" spans="1:3" x14ac:dyDescent="0.25">
      <c r="A6904" s="1">
        <v>0.15095662626464901</v>
      </c>
      <c r="C6904" s="1">
        <v>0.19648215209518799</v>
      </c>
    </row>
    <row r="6905" spans="1:3" x14ac:dyDescent="0.25">
      <c r="A6905" s="1">
        <v>0.14903846153846101</v>
      </c>
      <c r="C6905" s="1">
        <v>0.19857275829971999</v>
      </c>
    </row>
    <row r="6906" spans="1:3" x14ac:dyDescent="0.25">
      <c r="A6906" s="1">
        <v>0.14923878205128199</v>
      </c>
      <c r="C6906" s="1">
        <v>0.19759859227823201</v>
      </c>
    </row>
    <row r="6907" spans="1:3" x14ac:dyDescent="0.25">
      <c r="A6907" s="1">
        <v>0.15034054487179399</v>
      </c>
      <c r="C6907" s="1">
        <v>0.196877261917071</v>
      </c>
    </row>
    <row r="6908" spans="1:3" x14ac:dyDescent="0.25">
      <c r="A6908" s="1">
        <v>0.15059577450685799</v>
      </c>
      <c r="C6908" s="1">
        <v>0.19795009835386601</v>
      </c>
    </row>
    <row r="6909" spans="1:3" x14ac:dyDescent="0.25">
      <c r="A6909" s="1">
        <v>0.14998999399639701</v>
      </c>
      <c r="C6909" s="1">
        <v>0.19702140862550399</v>
      </c>
    </row>
    <row r="6910" spans="1:3" x14ac:dyDescent="0.25">
      <c r="A6910" s="1">
        <v>0.14945407192226701</v>
      </c>
      <c r="C6910" s="1">
        <v>0.19741468459152001</v>
      </c>
    </row>
    <row r="6911" spans="1:3" x14ac:dyDescent="0.25">
      <c r="A6911" s="1">
        <v>0.14938963378026801</v>
      </c>
      <c r="C6911" s="1">
        <v>0.19758064516129001</v>
      </c>
    </row>
    <row r="6912" spans="1:3" x14ac:dyDescent="0.25">
      <c r="A6912" s="1">
        <v>0.150285542530808</v>
      </c>
      <c r="C6912" s="1">
        <v>0.195841092489137</v>
      </c>
    </row>
    <row r="6913" spans="1:3" x14ac:dyDescent="0.25">
      <c r="A6913" s="1">
        <v>0.149904742805575</v>
      </c>
      <c r="C6913" s="1">
        <v>0.19766118182758899</v>
      </c>
    </row>
    <row r="6914" spans="1:3" x14ac:dyDescent="0.25">
      <c r="A6914" s="1">
        <v>0.149754582790744</v>
      </c>
      <c r="C6914" s="1">
        <v>0.19704025664907299</v>
      </c>
    </row>
    <row r="6915" spans="1:3" x14ac:dyDescent="0.25">
      <c r="A6915" s="1">
        <v>0.150160384923817</v>
      </c>
      <c r="C6915" s="1">
        <v>0.19792960662525799</v>
      </c>
    </row>
    <row r="6916" spans="1:3" x14ac:dyDescent="0.25">
      <c r="A6916" s="1">
        <v>0.14936430073080301</v>
      </c>
      <c r="C6916" s="1">
        <v>0.19768163941212999</v>
      </c>
    </row>
    <row r="6917" spans="1:3" x14ac:dyDescent="0.25">
      <c r="A6917" s="1">
        <v>0.15021029441217701</v>
      </c>
      <c r="C6917" s="1">
        <v>0.19886069394096301</v>
      </c>
    </row>
    <row r="6918" spans="1:3" x14ac:dyDescent="0.25">
      <c r="A6918" s="1">
        <v>0.15114763957101299</v>
      </c>
      <c r="C6918" s="1">
        <v>0.197350719238331</v>
      </c>
    </row>
    <row r="6919" spans="1:3" x14ac:dyDescent="0.25">
      <c r="A6919" s="1">
        <v>0.15113602242017801</v>
      </c>
      <c r="C6919" s="1">
        <v>0.19706064996895001</v>
      </c>
    </row>
    <row r="6920" spans="1:3" x14ac:dyDescent="0.25">
      <c r="A6920" s="1">
        <v>0.15123024604920901</v>
      </c>
      <c r="C6920" s="1">
        <v>0.19705912809361001</v>
      </c>
    </row>
    <row r="6921" spans="1:3" x14ac:dyDescent="0.25">
      <c r="A6921" s="1">
        <v>0.151120896717373</v>
      </c>
      <c r="C6921" s="1">
        <v>0.19753852518357601</v>
      </c>
    </row>
    <row r="6922" spans="1:3" x14ac:dyDescent="0.25">
      <c r="A6922" s="1">
        <v>0.151069786042791</v>
      </c>
      <c r="C6922" s="1">
        <v>0.19705912809361001</v>
      </c>
    </row>
    <row r="6923" spans="1:3" x14ac:dyDescent="0.25">
      <c r="A6923" s="1">
        <v>0.15051071500100099</v>
      </c>
      <c r="C6923" s="1">
        <v>0.197247231708579</v>
      </c>
    </row>
    <row r="6924" spans="1:3" x14ac:dyDescent="0.25">
      <c r="A6924" s="1">
        <v>0.150045013504051</v>
      </c>
      <c r="C6924" s="1">
        <v>0.19730988101396699</v>
      </c>
    </row>
    <row r="6925" spans="1:3" x14ac:dyDescent="0.25">
      <c r="A6925" s="1">
        <v>0.151487826871054</v>
      </c>
      <c r="C6925" s="1">
        <v>0.19734797472288401</v>
      </c>
    </row>
    <row r="6926" spans="1:3" x14ac:dyDescent="0.25">
      <c r="A6926" s="1">
        <v>0.15053548193374</v>
      </c>
      <c r="C6926" s="1">
        <v>0.197619047619047</v>
      </c>
    </row>
    <row r="6927" spans="1:3" x14ac:dyDescent="0.25">
      <c r="A6927" s="1">
        <v>0.15185185185185099</v>
      </c>
      <c r="C6927" s="1">
        <v>0.197680439059749</v>
      </c>
    </row>
    <row r="6928" spans="1:3" x14ac:dyDescent="0.25">
      <c r="A6928" s="1">
        <v>0.15073566209588601</v>
      </c>
      <c r="C6928" s="1">
        <v>0.19709994821335999</v>
      </c>
    </row>
    <row r="6929" spans="1:3" x14ac:dyDescent="0.25">
      <c r="A6929" s="1">
        <v>0.151156966843634</v>
      </c>
      <c r="C6929" s="1">
        <v>0.19716708023159599</v>
      </c>
    </row>
    <row r="6930" spans="1:3" x14ac:dyDescent="0.25">
      <c r="A6930" s="1">
        <v>0.15108129755706801</v>
      </c>
      <c r="C6930" s="1">
        <v>0.19770210123175599</v>
      </c>
    </row>
    <row r="6931" spans="1:3" x14ac:dyDescent="0.25">
      <c r="A6931" s="1">
        <v>0.15063557201481301</v>
      </c>
      <c r="C6931" s="1">
        <v>0.19741066804764301</v>
      </c>
    </row>
    <row r="6932" spans="1:3" x14ac:dyDescent="0.25">
      <c r="A6932" s="1">
        <v>0.15132699048572801</v>
      </c>
      <c r="C6932" s="1">
        <v>0.197289468239188</v>
      </c>
    </row>
    <row r="6933" spans="1:3" x14ac:dyDescent="0.25">
      <c r="A6933" s="1">
        <v>0.15185185185185099</v>
      </c>
      <c r="C6933" s="1">
        <v>0.197373862696443</v>
      </c>
    </row>
    <row r="6934" spans="1:3" x14ac:dyDescent="0.25">
      <c r="A6934" s="1">
        <v>0.15122097678142499</v>
      </c>
      <c r="C6934" s="1">
        <v>0.19735208936698301</v>
      </c>
    </row>
    <row r="6935" spans="1:3" x14ac:dyDescent="0.25">
      <c r="A6935" s="1">
        <v>0.15095095095095001</v>
      </c>
      <c r="C6935" s="1">
        <v>0.19830175002588701</v>
      </c>
    </row>
    <row r="6936" spans="1:3" x14ac:dyDescent="0.25">
      <c r="A6936" s="1">
        <v>0.15168201842210599</v>
      </c>
      <c r="C6936" s="1">
        <v>0.19801159900579901</v>
      </c>
    </row>
    <row r="6937" spans="1:3" x14ac:dyDescent="0.25">
      <c r="A6937" s="1">
        <v>0.152152152152152</v>
      </c>
      <c r="C6937" s="1">
        <v>0.19714226547939501</v>
      </c>
    </row>
    <row r="6938" spans="1:3" x14ac:dyDescent="0.25">
      <c r="A6938" s="1">
        <v>0.15218915940286501</v>
      </c>
      <c r="C6938" s="1">
        <v>0.19660596026489999</v>
      </c>
    </row>
    <row r="6939" spans="1:3" x14ac:dyDescent="0.25">
      <c r="A6939" s="1">
        <v>0.151126690035052</v>
      </c>
      <c r="C6939" s="1">
        <v>0.19764072847682099</v>
      </c>
    </row>
    <row r="6940" spans="1:3" x14ac:dyDescent="0.25">
      <c r="A6940" s="1">
        <v>0.15009005403241901</v>
      </c>
      <c r="C6940" s="1">
        <v>0.19805362874003499</v>
      </c>
    </row>
    <row r="6941" spans="1:3" x14ac:dyDescent="0.25">
      <c r="A6941" s="1">
        <v>0.149955013495951</v>
      </c>
      <c r="C6941" s="1">
        <v>0.19840612709583899</v>
      </c>
    </row>
    <row r="6942" spans="1:3" x14ac:dyDescent="0.25">
      <c r="A6942" s="1">
        <v>0.15092073658927099</v>
      </c>
      <c r="C6942" s="1">
        <v>0.198093659345213</v>
      </c>
    </row>
    <row r="6943" spans="1:3" x14ac:dyDescent="0.25">
      <c r="A6943" s="1">
        <v>0.15229798738359801</v>
      </c>
      <c r="C6943" s="1">
        <v>0.197868156887095</v>
      </c>
    </row>
    <row r="6944" spans="1:3" x14ac:dyDescent="0.25">
      <c r="A6944" s="1">
        <v>0.151891134680808</v>
      </c>
      <c r="C6944" s="1">
        <v>0.197472026523</v>
      </c>
    </row>
    <row r="6945" spans="1:3" x14ac:dyDescent="0.25">
      <c r="A6945" s="1">
        <v>0.15162129703763</v>
      </c>
      <c r="C6945" s="1">
        <v>0.198883028234564</v>
      </c>
    </row>
    <row r="6946" spans="1:3" x14ac:dyDescent="0.25">
      <c r="A6946" s="1">
        <v>0.151451451451451</v>
      </c>
      <c r="C6946" s="1">
        <v>0.19714669699162601</v>
      </c>
    </row>
    <row r="6947" spans="1:3" x14ac:dyDescent="0.25">
      <c r="A6947" s="1">
        <v>0.15132699048572801</v>
      </c>
      <c r="C6947" s="1">
        <v>0.19727188178154301</v>
      </c>
    </row>
    <row r="6948" spans="1:3" x14ac:dyDescent="0.25">
      <c r="A6948" s="1">
        <v>0.15168201842210599</v>
      </c>
      <c r="C6948" s="1">
        <v>0.19817956143980101</v>
      </c>
    </row>
    <row r="6949" spans="1:3" x14ac:dyDescent="0.25">
      <c r="A6949" s="1">
        <v>0.15279030157298801</v>
      </c>
      <c r="C6949" s="1">
        <v>0.19675351530190199</v>
      </c>
    </row>
    <row r="6950" spans="1:3" x14ac:dyDescent="0.25">
      <c r="A6950" s="1">
        <v>0.152613659122771</v>
      </c>
      <c r="C6950" s="1">
        <v>0.19753979739507899</v>
      </c>
    </row>
    <row r="6951" spans="1:3" x14ac:dyDescent="0.25">
      <c r="A6951" s="1">
        <v>0.15105105105105099</v>
      </c>
      <c r="C6951" s="1">
        <v>0.197458152510849</v>
      </c>
    </row>
    <row r="6952" spans="1:3" x14ac:dyDescent="0.25">
      <c r="A6952" s="1">
        <v>0.15120584409086299</v>
      </c>
      <c r="C6952" s="1">
        <v>0.19753725165562899</v>
      </c>
    </row>
    <row r="6953" spans="1:3" x14ac:dyDescent="0.25">
      <c r="A6953" s="1">
        <v>0.15256948610277901</v>
      </c>
      <c r="C6953" s="1">
        <v>0.19832488884293201</v>
      </c>
    </row>
    <row r="6954" spans="1:3" x14ac:dyDescent="0.25">
      <c r="A6954" s="1">
        <v>0.15232849273910801</v>
      </c>
      <c r="C6954" s="1">
        <v>0.197290869610174</v>
      </c>
    </row>
    <row r="6955" spans="1:3" x14ac:dyDescent="0.25">
      <c r="A6955" s="1">
        <v>0.152282739287144</v>
      </c>
      <c r="C6955" s="1">
        <v>0.19737114469054001</v>
      </c>
    </row>
    <row r="6956" spans="1:3" x14ac:dyDescent="0.25">
      <c r="A6956" s="1">
        <v>0.15226749424366801</v>
      </c>
      <c r="C6956" s="1">
        <v>0.19725007753540699</v>
      </c>
    </row>
    <row r="6957" spans="1:3" x14ac:dyDescent="0.25">
      <c r="A6957" s="1">
        <v>0.15252201761409101</v>
      </c>
      <c r="C6957" s="1">
        <v>0.19652461729416601</v>
      </c>
    </row>
    <row r="6958" spans="1:3" x14ac:dyDescent="0.25">
      <c r="A6958" s="1">
        <v>0.152622097678142</v>
      </c>
      <c r="C6958" s="1">
        <v>0.19751937984496101</v>
      </c>
    </row>
    <row r="6959" spans="1:3" x14ac:dyDescent="0.25">
      <c r="A6959" s="1">
        <v>0.15143315293646001</v>
      </c>
      <c r="C6959" s="1">
        <v>0.19743244642302499</v>
      </c>
    </row>
    <row r="6960" spans="1:3" x14ac:dyDescent="0.25">
      <c r="A6960" s="1">
        <v>0.15254407051282001</v>
      </c>
      <c r="C6960" s="1">
        <v>0.19621627209759099</v>
      </c>
    </row>
    <row r="6961" spans="1:3" x14ac:dyDescent="0.25">
      <c r="A6961" s="1">
        <v>0.151806264385069</v>
      </c>
      <c r="C6961" s="1">
        <v>0.19836591167649101</v>
      </c>
    </row>
    <row r="6962" spans="1:3" x14ac:dyDescent="0.25">
      <c r="A6962" s="1">
        <v>0.152474454017231</v>
      </c>
      <c r="C6962" s="1">
        <v>0.19671283853628199</v>
      </c>
    </row>
    <row r="6963" spans="1:3" x14ac:dyDescent="0.25">
      <c r="A6963" s="1">
        <v>0.15079999999999899</v>
      </c>
      <c r="C6963" s="1">
        <v>0.19739427153344999</v>
      </c>
    </row>
    <row r="6964" spans="1:3" x14ac:dyDescent="0.25">
      <c r="A6964" s="1">
        <v>0.15309902873735801</v>
      </c>
      <c r="C6964" s="1">
        <v>0.198511166253101</v>
      </c>
    </row>
    <row r="6965" spans="1:3" x14ac:dyDescent="0.25">
      <c r="A6965" s="1">
        <v>0.15422387012726699</v>
      </c>
      <c r="C6965" s="1">
        <v>0.197951158940397</v>
      </c>
    </row>
    <row r="6966" spans="1:3" x14ac:dyDescent="0.25">
      <c r="A6966" s="1">
        <v>0.15233710339305301</v>
      </c>
      <c r="C6966" s="1">
        <v>0.19755769429783701</v>
      </c>
    </row>
    <row r="6967" spans="1:3" x14ac:dyDescent="0.25">
      <c r="A6967" s="1">
        <v>0.15264423076923</v>
      </c>
      <c r="C6967" s="1">
        <v>0.19718455646413399</v>
      </c>
    </row>
    <row r="6968" spans="1:3" x14ac:dyDescent="0.25">
      <c r="A6968" s="1">
        <v>0.152206544581206</v>
      </c>
      <c r="C6968" s="1">
        <v>0.19758064516129001</v>
      </c>
    </row>
    <row r="6969" spans="1:3" x14ac:dyDescent="0.25">
      <c r="A6969" s="1">
        <v>0.15337668834417201</v>
      </c>
      <c r="C6969" s="1">
        <v>0.19801365611421401</v>
      </c>
    </row>
    <row r="6970" spans="1:3" x14ac:dyDescent="0.25">
      <c r="A6970" s="1">
        <v>0.152360944377751</v>
      </c>
      <c r="C6970" s="1">
        <v>0.19774420529801301</v>
      </c>
    </row>
    <row r="6971" spans="1:3" x14ac:dyDescent="0.25">
      <c r="A6971" s="1">
        <v>0.151975987993996</v>
      </c>
      <c r="C6971" s="1">
        <v>0.19714669699162601</v>
      </c>
    </row>
    <row r="6972" spans="1:3" x14ac:dyDescent="0.25">
      <c r="A6972" s="1">
        <v>0.15343068613722699</v>
      </c>
      <c r="C6972" s="1">
        <v>0.19701678060907299</v>
      </c>
    </row>
    <row r="6973" spans="1:3" x14ac:dyDescent="0.25">
      <c r="A6973" s="1">
        <v>0.152</v>
      </c>
      <c r="C6973" s="1">
        <v>0.19784656796769801</v>
      </c>
    </row>
    <row r="6974" spans="1:3" x14ac:dyDescent="0.25">
      <c r="A6974" s="1">
        <v>0.152028042063094</v>
      </c>
      <c r="C6974" s="1">
        <v>0.197619047619047</v>
      </c>
    </row>
    <row r="6975" spans="1:3" x14ac:dyDescent="0.25">
      <c r="A6975" s="1">
        <v>0.15286114445778301</v>
      </c>
      <c r="C6975" s="1">
        <v>0.197911281149829</v>
      </c>
    </row>
    <row r="6976" spans="1:3" x14ac:dyDescent="0.25">
      <c r="A6976" s="1">
        <v>0.151215121512151</v>
      </c>
      <c r="C6976" s="1">
        <v>0.196648391434778</v>
      </c>
    </row>
    <row r="6977" spans="1:3" x14ac:dyDescent="0.25">
      <c r="A6977" s="1">
        <v>0.15443899509558601</v>
      </c>
      <c r="C6977" s="1">
        <v>0.197065206158933</v>
      </c>
    </row>
    <row r="6978" spans="1:3" x14ac:dyDescent="0.25">
      <c r="A6978" s="1">
        <v>0.15405405405405401</v>
      </c>
      <c r="C6978" s="1">
        <v>0.19733443537555501</v>
      </c>
    </row>
    <row r="6979" spans="1:3" x14ac:dyDescent="0.25">
      <c r="A6979" s="1">
        <v>0.15281528152815199</v>
      </c>
      <c r="C6979" s="1">
        <v>0.19780901198842399</v>
      </c>
    </row>
    <row r="6980" spans="1:3" x14ac:dyDescent="0.25">
      <c r="A6980" s="1">
        <v>0.152952952952952</v>
      </c>
      <c r="C6980" s="1">
        <v>0.197951158940397</v>
      </c>
    </row>
    <row r="6981" spans="1:3" x14ac:dyDescent="0.25">
      <c r="A6981" s="1">
        <v>0.15345345345345299</v>
      </c>
      <c r="C6981" s="1">
        <v>0.197497673456726</v>
      </c>
    </row>
    <row r="6982" spans="1:3" x14ac:dyDescent="0.25">
      <c r="A6982" s="1">
        <v>0.153815381538153</v>
      </c>
      <c r="C6982" s="1">
        <v>0.19757939381400599</v>
      </c>
    </row>
    <row r="6983" spans="1:3" x14ac:dyDescent="0.25">
      <c r="A6983" s="1">
        <v>0.15349209525715399</v>
      </c>
      <c r="C6983" s="1">
        <v>0.196795865633074</v>
      </c>
    </row>
    <row r="6984" spans="1:3" x14ac:dyDescent="0.25">
      <c r="A6984" s="1">
        <v>0.15267633816908399</v>
      </c>
      <c r="C6984" s="1">
        <v>0.19764194849519001</v>
      </c>
    </row>
    <row r="6985" spans="1:3" x14ac:dyDescent="0.25">
      <c r="A6985" s="1">
        <v>0.15333066613322599</v>
      </c>
      <c r="C6985" s="1">
        <v>0.197269059687596</v>
      </c>
    </row>
    <row r="6986" spans="1:3" x14ac:dyDescent="0.25">
      <c r="A6986" s="1">
        <v>0.15246278349485401</v>
      </c>
      <c r="C6986" s="1">
        <v>0.19782608695652101</v>
      </c>
    </row>
    <row r="6987" spans="1:3" x14ac:dyDescent="0.25">
      <c r="A6987" s="1">
        <v>0.153023488255872</v>
      </c>
      <c r="C6987" s="1">
        <v>0.198427477757086</v>
      </c>
    </row>
    <row r="6988" spans="1:3" x14ac:dyDescent="0.25">
      <c r="A6988" s="1">
        <v>0.15396158463385301</v>
      </c>
      <c r="C6988" s="1">
        <v>0.19813760993274701</v>
      </c>
    </row>
    <row r="6989" spans="1:3" x14ac:dyDescent="0.25">
      <c r="A6989" s="1">
        <v>0.152515251525152</v>
      </c>
      <c r="C6989" s="1">
        <v>0.197353458079189</v>
      </c>
    </row>
    <row r="6990" spans="1:3" x14ac:dyDescent="0.25">
      <c r="A6990" s="1">
        <v>0.152606824777344</v>
      </c>
      <c r="C6990" s="1">
        <v>0.19716561497879301</v>
      </c>
    </row>
    <row r="6991" spans="1:3" x14ac:dyDescent="0.25">
      <c r="A6991" s="1">
        <v>0.152869426114777</v>
      </c>
      <c r="C6991" s="1">
        <v>0.197289468239188</v>
      </c>
    </row>
    <row r="6992" spans="1:3" x14ac:dyDescent="0.25">
      <c r="A6992" s="1">
        <v>0.153576788394197</v>
      </c>
      <c r="C6992" s="1">
        <v>0.19737114469054001</v>
      </c>
    </row>
    <row r="6993" spans="1:3" x14ac:dyDescent="0.25">
      <c r="A6993" s="1">
        <v>0.15423084616923299</v>
      </c>
      <c r="C6993" s="1">
        <v>0.19691798531388899</v>
      </c>
    </row>
    <row r="6994" spans="1:3" x14ac:dyDescent="0.25">
      <c r="A6994" s="1">
        <v>0.154184581541845</v>
      </c>
      <c r="C6994" s="1">
        <v>0.19720930232558101</v>
      </c>
    </row>
    <row r="6995" spans="1:3" x14ac:dyDescent="0.25">
      <c r="A6995" s="1">
        <v>0.152167384122534</v>
      </c>
      <c r="C6995" s="1">
        <v>0.19753852518357601</v>
      </c>
    </row>
    <row r="6996" spans="1:3" x14ac:dyDescent="0.25">
      <c r="A6996" s="1">
        <v>0.154722638680659</v>
      </c>
      <c r="C6996" s="1">
        <v>0.19795221843003399</v>
      </c>
    </row>
    <row r="6997" spans="1:3" x14ac:dyDescent="0.25">
      <c r="A6997" s="1">
        <v>0.15363072614522899</v>
      </c>
      <c r="C6997" s="1">
        <v>0.19964828799006901</v>
      </c>
    </row>
    <row r="6998" spans="1:3" x14ac:dyDescent="0.25">
      <c r="A6998" s="1">
        <v>0.15364609382814801</v>
      </c>
      <c r="C6998" s="1">
        <v>0.19760231500620001</v>
      </c>
    </row>
    <row r="6999" spans="1:3" x14ac:dyDescent="0.25">
      <c r="A6999" s="1">
        <v>0.153853843846845</v>
      </c>
      <c r="C6999" s="1">
        <v>0.197971644416847</v>
      </c>
    </row>
    <row r="7000" spans="1:3" x14ac:dyDescent="0.25">
      <c r="A7000" s="1">
        <v>0.15316215406134401</v>
      </c>
      <c r="C7000" s="1">
        <v>0.195845390657296</v>
      </c>
    </row>
    <row r="7001" spans="1:3" x14ac:dyDescent="0.25">
      <c r="A7001" s="1">
        <v>0.15331533153315299</v>
      </c>
      <c r="C7001" s="1">
        <v>0.197869259412494</v>
      </c>
    </row>
    <row r="7002" spans="1:3" x14ac:dyDescent="0.25">
      <c r="A7002" s="1">
        <v>0.15438526231477701</v>
      </c>
      <c r="C7002" s="1">
        <v>0.195991321417501</v>
      </c>
    </row>
    <row r="7003" spans="1:3" x14ac:dyDescent="0.25">
      <c r="A7003" s="1">
        <v>0.153191915149089</v>
      </c>
      <c r="C7003" s="1">
        <v>0.19687564659631701</v>
      </c>
    </row>
    <row r="7004" spans="1:3" x14ac:dyDescent="0.25">
      <c r="A7004" s="1">
        <v>0.1545</v>
      </c>
      <c r="C7004" s="1">
        <v>0.19762150982419799</v>
      </c>
    </row>
    <row r="7005" spans="1:3" x14ac:dyDescent="0.25">
      <c r="A7005" s="1">
        <v>0.15356892581840001</v>
      </c>
      <c r="C7005" s="1">
        <v>0.19675351530190199</v>
      </c>
    </row>
    <row r="7006" spans="1:3" x14ac:dyDescent="0.25">
      <c r="A7006" s="1">
        <v>0.153499999999999</v>
      </c>
      <c r="C7006" s="1">
        <v>0.196589147286821</v>
      </c>
    </row>
    <row r="7007" spans="1:3" x14ac:dyDescent="0.25">
      <c r="A7007" s="1">
        <v>0.15370759531672101</v>
      </c>
      <c r="C7007" s="1">
        <v>0.196609468678933</v>
      </c>
    </row>
    <row r="7008" spans="1:3" x14ac:dyDescent="0.25">
      <c r="A7008" s="1">
        <v>0.15435369389183201</v>
      </c>
      <c r="C7008" s="1">
        <v>0.198057650583738</v>
      </c>
    </row>
    <row r="7009" spans="1:3" x14ac:dyDescent="0.25">
      <c r="A7009" s="1">
        <v>0.15283056611322199</v>
      </c>
      <c r="C7009" s="1">
        <v>0.19766118182758899</v>
      </c>
    </row>
    <row r="7010" spans="1:3" x14ac:dyDescent="0.25">
      <c r="A7010" s="1">
        <v>0.15305408377486701</v>
      </c>
      <c r="C7010" s="1">
        <v>0.19776698025431599</v>
      </c>
    </row>
    <row r="7011" spans="1:3" x14ac:dyDescent="0.25">
      <c r="A7011" s="1">
        <v>0.15415415415415401</v>
      </c>
      <c r="C7011" s="1">
        <v>0.197330298013245</v>
      </c>
    </row>
    <row r="7012" spans="1:3" x14ac:dyDescent="0.25">
      <c r="A7012" s="1">
        <v>0.15471547154715401</v>
      </c>
      <c r="C7012" s="1">
        <v>0.19724580658521401</v>
      </c>
    </row>
    <row r="7013" spans="1:3" x14ac:dyDescent="0.25">
      <c r="A7013" s="1">
        <v>0.154677338669334</v>
      </c>
      <c r="C7013" s="1">
        <v>0.19751809720785901</v>
      </c>
    </row>
    <row r="7014" spans="1:3" x14ac:dyDescent="0.25">
      <c r="A7014" s="1">
        <v>0.15443088617723499</v>
      </c>
      <c r="C7014" s="1">
        <v>0.198302628855309</v>
      </c>
    </row>
    <row r="7015" spans="1:3" x14ac:dyDescent="0.25">
      <c r="A7015" s="1">
        <v>0.15356928614277099</v>
      </c>
      <c r="C7015" s="1">
        <v>0.19722682119205201</v>
      </c>
    </row>
    <row r="7016" spans="1:3" x14ac:dyDescent="0.25">
      <c r="A7016" s="1">
        <v>0.15476904619076101</v>
      </c>
      <c r="C7016" s="1">
        <v>0.19828299544890299</v>
      </c>
    </row>
    <row r="7017" spans="1:3" x14ac:dyDescent="0.25">
      <c r="A7017" s="1">
        <v>0.15369241530928299</v>
      </c>
      <c r="C7017" s="1">
        <v>0.19824198552223299</v>
      </c>
    </row>
    <row r="7018" spans="1:3" x14ac:dyDescent="0.25">
      <c r="A7018" s="1">
        <v>0.154092135505146</v>
      </c>
      <c r="C7018" s="1">
        <v>0.19795009835386601</v>
      </c>
    </row>
    <row r="7019" spans="1:3" x14ac:dyDescent="0.25">
      <c r="A7019" s="1">
        <v>0.15459999999999899</v>
      </c>
      <c r="C7019" s="1">
        <v>0.19716561497879301</v>
      </c>
    </row>
    <row r="7020" spans="1:3" x14ac:dyDescent="0.25">
      <c r="A7020" s="1">
        <v>0.154122938530734</v>
      </c>
      <c r="C7020" s="1">
        <v>0.19828299544890299</v>
      </c>
    </row>
    <row r="7021" spans="1:3" x14ac:dyDescent="0.25">
      <c r="A7021" s="1">
        <v>0.15423830467812799</v>
      </c>
      <c r="C7021" s="1">
        <v>0.19908940397350899</v>
      </c>
    </row>
    <row r="7022" spans="1:3" x14ac:dyDescent="0.25">
      <c r="A7022" s="1">
        <v>0.15383846461415401</v>
      </c>
      <c r="C7022" s="1">
        <v>0.19795009835386601</v>
      </c>
    </row>
    <row r="7023" spans="1:3" x14ac:dyDescent="0.25">
      <c r="A7023" s="1">
        <v>0.153723138430784</v>
      </c>
      <c r="C7023" s="1">
        <v>0.19789081885856</v>
      </c>
    </row>
    <row r="7024" spans="1:3" x14ac:dyDescent="0.25">
      <c r="A7024" s="1">
        <v>0.15476904619076101</v>
      </c>
      <c r="C7024" s="1">
        <v>0.19886304909560701</v>
      </c>
    </row>
    <row r="7025" spans="1:3" x14ac:dyDescent="0.25">
      <c r="A7025" s="1">
        <v>0.15316215406134401</v>
      </c>
      <c r="C7025" s="1">
        <v>0.199896640826873</v>
      </c>
    </row>
    <row r="7026" spans="1:3" x14ac:dyDescent="0.25">
      <c r="A7026" s="1">
        <v>0.15416166466586601</v>
      </c>
      <c r="C7026" s="1">
        <v>0.19762027935851001</v>
      </c>
    </row>
    <row r="7027" spans="1:3" x14ac:dyDescent="0.25">
      <c r="A7027" s="1">
        <v>0.15423084616923299</v>
      </c>
      <c r="C7027" s="1">
        <v>0.19673317481649899</v>
      </c>
    </row>
    <row r="7028" spans="1:3" x14ac:dyDescent="0.25">
      <c r="A7028" s="1">
        <v>0.15393842463014701</v>
      </c>
      <c r="C7028" s="1">
        <v>0.19791343869434899</v>
      </c>
    </row>
    <row r="7029" spans="1:3" x14ac:dyDescent="0.25">
      <c r="A7029" s="1">
        <v>0.156059546408232</v>
      </c>
      <c r="C7029" s="1">
        <v>0.197065206158933</v>
      </c>
    </row>
    <row r="7030" spans="1:3" x14ac:dyDescent="0.25">
      <c r="A7030" s="1">
        <v>0.15455363390982699</v>
      </c>
      <c r="C7030" s="1">
        <v>0.19766359971053399</v>
      </c>
    </row>
    <row r="7031" spans="1:3" x14ac:dyDescent="0.25">
      <c r="A7031" s="1">
        <v>0.15613754498200699</v>
      </c>
      <c r="C7031" s="1">
        <v>0.19733305768038001</v>
      </c>
    </row>
    <row r="7032" spans="1:3" x14ac:dyDescent="0.25">
      <c r="A7032" s="1">
        <v>0.15394605394605301</v>
      </c>
      <c r="C7032" s="1">
        <v>0.19805865344898799</v>
      </c>
    </row>
    <row r="7033" spans="1:3" x14ac:dyDescent="0.25">
      <c r="A7033" s="1">
        <v>0.153761724206745</v>
      </c>
      <c r="C7033" s="1">
        <v>0.19772492244053699</v>
      </c>
    </row>
    <row r="7034" spans="1:3" x14ac:dyDescent="0.25">
      <c r="A7034" s="1">
        <v>0.15459178574997501</v>
      </c>
      <c r="C7034" s="1">
        <v>0.19739696312364399</v>
      </c>
    </row>
    <row r="7035" spans="1:3" x14ac:dyDescent="0.25">
      <c r="A7035" s="1">
        <v>0.155022488755622</v>
      </c>
      <c r="C7035" s="1">
        <v>0.197500258237785</v>
      </c>
    </row>
    <row r="7036" spans="1:3" x14ac:dyDescent="0.25">
      <c r="A7036" s="1">
        <v>0.15363072614522899</v>
      </c>
      <c r="C7036" s="1">
        <v>0.1984496124031</v>
      </c>
    </row>
    <row r="7037" spans="1:3" x14ac:dyDescent="0.25">
      <c r="A7037" s="1">
        <v>0.154337626035739</v>
      </c>
      <c r="C7037" s="1">
        <v>0.19766359971053399</v>
      </c>
    </row>
    <row r="7038" spans="1:3" x14ac:dyDescent="0.25">
      <c r="A7038" s="1">
        <v>0.15493660776679599</v>
      </c>
      <c r="C7038" s="1">
        <v>0.197974788179375</v>
      </c>
    </row>
    <row r="7039" spans="1:3" x14ac:dyDescent="0.25">
      <c r="A7039" s="1">
        <v>0.15521374350778999</v>
      </c>
      <c r="C7039" s="1">
        <v>0.19778742762613699</v>
      </c>
    </row>
    <row r="7040" spans="1:3" x14ac:dyDescent="0.25">
      <c r="A7040" s="1">
        <v>0.15460723565860399</v>
      </c>
      <c r="C7040" s="1">
        <v>0.19776466935734199</v>
      </c>
    </row>
    <row r="7041" spans="1:3" x14ac:dyDescent="0.25">
      <c r="A7041" s="1">
        <v>0.155413503795445</v>
      </c>
      <c r="C7041" s="1">
        <v>0.196463654223968</v>
      </c>
    </row>
    <row r="7042" spans="1:3" x14ac:dyDescent="0.25">
      <c r="A7042" s="1">
        <v>0.155058870484933</v>
      </c>
      <c r="C7042" s="1">
        <v>0.197643167252429</v>
      </c>
    </row>
    <row r="7043" spans="1:3" x14ac:dyDescent="0.25">
      <c r="A7043" s="1">
        <v>0.15417665867306099</v>
      </c>
      <c r="C7043" s="1">
        <v>0.19766480677825901</v>
      </c>
    </row>
    <row r="7044" spans="1:3" x14ac:dyDescent="0.25">
      <c r="A7044" s="1">
        <v>0.15492114194449899</v>
      </c>
      <c r="C7044" s="1">
        <v>0.19793495095508501</v>
      </c>
    </row>
    <row r="7045" spans="1:3" x14ac:dyDescent="0.25">
      <c r="A7045" s="1">
        <v>0.15416125487061599</v>
      </c>
      <c r="C7045" s="1">
        <v>0.197704477303277</v>
      </c>
    </row>
    <row r="7046" spans="1:3" x14ac:dyDescent="0.25">
      <c r="A7046" s="1">
        <v>0.15480586884918601</v>
      </c>
      <c r="C7046" s="1">
        <v>0.19882133995037199</v>
      </c>
    </row>
    <row r="7047" spans="1:3" x14ac:dyDescent="0.25">
      <c r="A7047" s="1">
        <v>0.155666500249625</v>
      </c>
      <c r="C7047" s="1">
        <v>0.198986975397973</v>
      </c>
    </row>
    <row r="7048" spans="1:3" x14ac:dyDescent="0.25">
      <c r="A7048" s="1">
        <v>0.15496053551803299</v>
      </c>
      <c r="C7048" s="1">
        <v>0.19714964370546301</v>
      </c>
    </row>
    <row r="7049" spans="1:3" x14ac:dyDescent="0.25">
      <c r="A7049" s="1">
        <v>0.15492114194449899</v>
      </c>
      <c r="C7049" s="1">
        <v>0.197458152510849</v>
      </c>
    </row>
    <row r="7050" spans="1:3" x14ac:dyDescent="0.25">
      <c r="A7050" s="1">
        <v>0.15614087598523299</v>
      </c>
      <c r="C7050" s="1">
        <v>0.197376575087791</v>
      </c>
    </row>
    <row r="7051" spans="1:3" x14ac:dyDescent="0.25">
      <c r="A7051" s="1">
        <v>0.15532721468475599</v>
      </c>
      <c r="C7051" s="1">
        <v>0.198037190082644</v>
      </c>
    </row>
    <row r="7052" spans="1:3" x14ac:dyDescent="0.25">
      <c r="A7052" s="1">
        <v>0.15552673583399801</v>
      </c>
      <c r="C7052" s="1">
        <v>0.19809858427198501</v>
      </c>
    </row>
    <row r="7053" spans="1:3" x14ac:dyDescent="0.25">
      <c r="A7053" s="1">
        <v>0.15516035567988801</v>
      </c>
      <c r="C7053" s="1">
        <v>0.19675686841561599</v>
      </c>
    </row>
    <row r="7054" spans="1:3" x14ac:dyDescent="0.25">
      <c r="A7054" s="1">
        <v>0.15586620069895099</v>
      </c>
      <c r="C7054" s="1">
        <v>0.197168543970238</v>
      </c>
    </row>
    <row r="7055" spans="1:3" x14ac:dyDescent="0.25">
      <c r="A7055" s="1">
        <v>0.15502793296089301</v>
      </c>
      <c r="C7055" s="1">
        <v>0.19778971286924099</v>
      </c>
    </row>
    <row r="7056" spans="1:3" x14ac:dyDescent="0.25">
      <c r="A7056" s="1">
        <v>0.15495909000199501</v>
      </c>
      <c r="C7056" s="1">
        <v>0.19787256015697599</v>
      </c>
    </row>
    <row r="7057" spans="1:3" x14ac:dyDescent="0.25">
      <c r="A7057" s="1">
        <v>0.15565095846645299</v>
      </c>
      <c r="C7057" s="1">
        <v>0.198429102935097</v>
      </c>
    </row>
    <row r="7058" spans="1:3" x14ac:dyDescent="0.25">
      <c r="A7058" s="1">
        <v>0.15489726710552501</v>
      </c>
      <c r="C7058" s="1">
        <v>0.19708557255063999</v>
      </c>
    </row>
    <row r="7059" spans="1:3" x14ac:dyDescent="0.25">
      <c r="A7059" s="1">
        <v>0.15649655447917701</v>
      </c>
      <c r="C7059" s="1">
        <v>0.198410240528543</v>
      </c>
    </row>
    <row r="7060" spans="1:3" x14ac:dyDescent="0.25">
      <c r="A7060" s="1">
        <v>0.15586620069895099</v>
      </c>
      <c r="C7060" s="1">
        <v>0.197835051546391</v>
      </c>
    </row>
    <row r="7061" spans="1:3" x14ac:dyDescent="0.25">
      <c r="A7061" s="1">
        <v>0.15596605092361401</v>
      </c>
      <c r="C7061" s="1">
        <v>0.199504337050805</v>
      </c>
    </row>
    <row r="7062" spans="1:3" x14ac:dyDescent="0.25">
      <c r="A7062" s="1">
        <v>0.15405351437699599</v>
      </c>
      <c r="C7062" s="1">
        <v>0.19751809720785901</v>
      </c>
    </row>
    <row r="7063" spans="1:3" x14ac:dyDescent="0.25">
      <c r="A7063" s="1">
        <v>0.15523429710867401</v>
      </c>
      <c r="C7063" s="1">
        <v>0.197005678884873</v>
      </c>
    </row>
    <row r="7064" spans="1:3" x14ac:dyDescent="0.25">
      <c r="A7064" s="1">
        <v>0.15605031948881701</v>
      </c>
      <c r="C7064" s="1">
        <v>0.197853235628031</v>
      </c>
    </row>
    <row r="7065" spans="1:3" x14ac:dyDescent="0.25">
      <c r="A7065" s="1">
        <v>0.15515865096786999</v>
      </c>
      <c r="C7065" s="1">
        <v>0.19733581164807901</v>
      </c>
    </row>
    <row r="7066" spans="1:3" x14ac:dyDescent="0.25">
      <c r="A7066" s="1">
        <v>0.15477376918477101</v>
      </c>
      <c r="C7066" s="1">
        <v>0.199152980064043</v>
      </c>
    </row>
    <row r="7067" spans="1:3" x14ac:dyDescent="0.25">
      <c r="A7067" s="1">
        <v>0.15439121756487001</v>
      </c>
      <c r="C7067" s="1">
        <v>0.19735619126303799</v>
      </c>
    </row>
    <row r="7068" spans="1:3" x14ac:dyDescent="0.25">
      <c r="A7068" s="1">
        <v>0.15615015974440799</v>
      </c>
      <c r="C7068" s="1">
        <v>0.19762886597938101</v>
      </c>
    </row>
    <row r="7069" spans="1:3" x14ac:dyDescent="0.25">
      <c r="A7069" s="1">
        <v>0.15563310069790601</v>
      </c>
      <c r="C7069" s="1">
        <v>0.197892997314604</v>
      </c>
    </row>
    <row r="7070" spans="1:3" x14ac:dyDescent="0.25">
      <c r="A7070" s="1">
        <v>0.155335928920834</v>
      </c>
      <c r="C7070" s="1">
        <v>0.19880140524901799</v>
      </c>
    </row>
    <row r="7071" spans="1:3" x14ac:dyDescent="0.25">
      <c r="A7071" s="1">
        <v>0.155994414522242</v>
      </c>
      <c r="C7071" s="1">
        <v>0.198101527032604</v>
      </c>
    </row>
    <row r="7072" spans="1:3" x14ac:dyDescent="0.25">
      <c r="A7072" s="1">
        <v>0.15535143769967999</v>
      </c>
      <c r="C7072" s="1">
        <v>0.19696500464540101</v>
      </c>
    </row>
    <row r="7073" spans="1:3" x14ac:dyDescent="0.25">
      <c r="A7073" s="1">
        <v>0.15513459621136499</v>
      </c>
      <c r="C7073" s="1">
        <v>0.198307882789929</v>
      </c>
    </row>
    <row r="7074" spans="1:3" x14ac:dyDescent="0.25">
      <c r="A7074" s="1">
        <v>0.15473579262213299</v>
      </c>
      <c r="C7074" s="1">
        <v>0.19731266149870799</v>
      </c>
    </row>
    <row r="7075" spans="1:3" x14ac:dyDescent="0.25">
      <c r="A7075" s="1">
        <v>0.15574832984345299</v>
      </c>
      <c r="C7075" s="1">
        <v>0.19742268041237099</v>
      </c>
    </row>
    <row r="7076" spans="1:3" x14ac:dyDescent="0.25">
      <c r="A7076" s="1">
        <v>0.155511221945137</v>
      </c>
      <c r="C7076" s="1">
        <v>0.19820563060740401</v>
      </c>
    </row>
    <row r="7077" spans="1:3" x14ac:dyDescent="0.25">
      <c r="A7077" s="1">
        <v>0.156508728179551</v>
      </c>
      <c r="C7077" s="1">
        <v>0.197027557023428</v>
      </c>
    </row>
    <row r="7078" spans="1:3" x14ac:dyDescent="0.25">
      <c r="A7078" s="1">
        <v>0.155857114348433</v>
      </c>
      <c r="C7078" s="1">
        <v>0.19799834915394099</v>
      </c>
    </row>
    <row r="7079" spans="1:3" x14ac:dyDescent="0.25">
      <c r="A7079" s="1">
        <v>0.15532721468475599</v>
      </c>
      <c r="C7079" s="1">
        <v>0.198160967042049</v>
      </c>
    </row>
    <row r="7080" spans="1:3" x14ac:dyDescent="0.25">
      <c r="A7080" s="1">
        <v>0.15739538599820199</v>
      </c>
      <c r="C7080" s="1">
        <v>0.197856553998351</v>
      </c>
    </row>
    <row r="7081" spans="1:3" x14ac:dyDescent="0.25">
      <c r="A7081" s="1">
        <v>0.15545799241668301</v>
      </c>
      <c r="C7081" s="1">
        <v>0.198390591148251</v>
      </c>
    </row>
    <row r="7082" spans="1:3" x14ac:dyDescent="0.25">
      <c r="A7082" s="1">
        <v>0.155455904334828</v>
      </c>
      <c r="C7082" s="1">
        <v>0.19855670103092701</v>
      </c>
    </row>
    <row r="7083" spans="1:3" x14ac:dyDescent="0.25">
      <c r="A7083" s="1">
        <v>0.15560207336523099</v>
      </c>
      <c r="C7083" s="1">
        <v>0.19703062171357799</v>
      </c>
    </row>
    <row r="7084" spans="1:3" x14ac:dyDescent="0.25">
      <c r="A7084" s="1">
        <v>0.155411471321695</v>
      </c>
      <c r="C7084" s="1">
        <v>0.197835051546391</v>
      </c>
    </row>
    <row r="7085" spans="1:3" x14ac:dyDescent="0.25">
      <c r="A7085" s="1">
        <v>0.15565755338255799</v>
      </c>
      <c r="C7085" s="1">
        <v>0.19797583393576301</v>
      </c>
    </row>
    <row r="7086" spans="1:3" x14ac:dyDescent="0.25">
      <c r="A7086" s="1">
        <v>0.15534077321642001</v>
      </c>
      <c r="C7086" s="1">
        <v>0.197215059308922</v>
      </c>
    </row>
    <row r="7087" spans="1:3" x14ac:dyDescent="0.25">
      <c r="A7087" s="1">
        <v>0.156817728089439</v>
      </c>
      <c r="C7087" s="1">
        <v>0.198969072164948</v>
      </c>
    </row>
    <row r="7088" spans="1:3" x14ac:dyDescent="0.25">
      <c r="A7088" s="1">
        <v>0.15620947630922599</v>
      </c>
      <c r="C7088" s="1">
        <v>0.19729924750025701</v>
      </c>
    </row>
    <row r="7089" spans="1:3" x14ac:dyDescent="0.25">
      <c r="A7089" s="1">
        <v>0.15637161959884199</v>
      </c>
      <c r="C7089" s="1">
        <v>0.19760726072607199</v>
      </c>
    </row>
    <row r="7090" spans="1:3" x14ac:dyDescent="0.25">
      <c r="A7090" s="1">
        <v>0.15624064651302</v>
      </c>
      <c r="C7090" s="1">
        <v>0.19808207877912901</v>
      </c>
    </row>
    <row r="7091" spans="1:3" x14ac:dyDescent="0.25">
      <c r="A7091" s="1">
        <v>0.15537371519808399</v>
      </c>
      <c r="C7091" s="1">
        <v>0.19829007004532301</v>
      </c>
    </row>
    <row r="7092" spans="1:3" x14ac:dyDescent="0.25">
      <c r="A7092" s="1">
        <v>0.15611266480223701</v>
      </c>
      <c r="C7092" s="1">
        <v>0.197341302555647</v>
      </c>
    </row>
    <row r="7093" spans="1:3" x14ac:dyDescent="0.25">
      <c r="A7093" s="1">
        <v>0.155719704531842</v>
      </c>
      <c r="C7093" s="1">
        <v>0.19728171334431599</v>
      </c>
    </row>
    <row r="7094" spans="1:3" x14ac:dyDescent="0.25">
      <c r="A7094" s="1">
        <v>0.15620947630922599</v>
      </c>
      <c r="C7094" s="1">
        <v>0.19779654036243799</v>
      </c>
    </row>
    <row r="7095" spans="1:3" x14ac:dyDescent="0.25">
      <c r="A7095" s="1">
        <v>0.156524341580207</v>
      </c>
      <c r="C7095" s="1">
        <v>0.19676688632619399</v>
      </c>
    </row>
    <row r="7096" spans="1:3" x14ac:dyDescent="0.25">
      <c r="A7096" s="1">
        <v>0.155504541371394</v>
      </c>
      <c r="C7096" s="1">
        <v>0.19824832560535799</v>
      </c>
    </row>
    <row r="7097" spans="1:3" x14ac:dyDescent="0.25">
      <c r="A7097" s="1">
        <v>0.15579493317374801</v>
      </c>
      <c r="C7097" s="1">
        <v>0.19715844744157299</v>
      </c>
    </row>
    <row r="7098" spans="1:3" x14ac:dyDescent="0.25">
      <c r="A7098" s="1">
        <v>0.156960510570402</v>
      </c>
      <c r="C7098" s="1">
        <v>0.198188927762914</v>
      </c>
    </row>
    <row r="7099" spans="1:3" x14ac:dyDescent="0.25">
      <c r="A7099" s="1">
        <v>0.15588557759394001</v>
      </c>
      <c r="C7099" s="1">
        <v>0.198022860673463</v>
      </c>
    </row>
    <row r="7100" spans="1:3" x14ac:dyDescent="0.25">
      <c r="A7100" s="1">
        <v>0.155196489128266</v>
      </c>
      <c r="C7100" s="1">
        <v>0.197857657843238</v>
      </c>
    </row>
    <row r="7101" spans="1:3" x14ac:dyDescent="0.25">
      <c r="A7101" s="1">
        <v>0.155320423238171</v>
      </c>
      <c r="C7101" s="1">
        <v>0.19721649484536</v>
      </c>
    </row>
    <row r="7102" spans="1:3" x14ac:dyDescent="0.25">
      <c r="A7102" s="1">
        <v>0.15634041704080601</v>
      </c>
      <c r="C7102" s="1">
        <v>0.19870210135970301</v>
      </c>
    </row>
    <row r="7103" spans="1:3" x14ac:dyDescent="0.25">
      <c r="A7103" s="1">
        <v>0.15642458100558601</v>
      </c>
      <c r="C7103" s="1">
        <v>0.19717729473575701</v>
      </c>
    </row>
    <row r="7104" spans="1:3" x14ac:dyDescent="0.25">
      <c r="A7104" s="1">
        <v>0.155258431450808</v>
      </c>
      <c r="C7104" s="1">
        <v>0.196709511568123</v>
      </c>
    </row>
    <row r="7105" spans="1:3" x14ac:dyDescent="0.25">
      <c r="A7105" s="1">
        <v>0.155934910651891</v>
      </c>
      <c r="C7105" s="1">
        <v>0.19781578405110201</v>
      </c>
    </row>
    <row r="7106" spans="1:3" x14ac:dyDescent="0.25">
      <c r="A7106" s="1">
        <v>0.15614087598523299</v>
      </c>
      <c r="C7106" s="1">
        <v>0.19758936849695999</v>
      </c>
    </row>
    <row r="7107" spans="1:3" x14ac:dyDescent="0.25">
      <c r="A7107" s="1">
        <v>0.156539958096378</v>
      </c>
      <c r="C7107" s="1">
        <v>0.19826964671953801</v>
      </c>
    </row>
    <row r="7108" spans="1:3" x14ac:dyDescent="0.25">
      <c r="A7108" s="1">
        <v>0.15613160518444599</v>
      </c>
      <c r="C7108" s="1">
        <v>0.19748635005665999</v>
      </c>
    </row>
    <row r="7109" spans="1:3" x14ac:dyDescent="0.25">
      <c r="A7109" s="1">
        <v>0.15725404110955901</v>
      </c>
      <c r="C7109" s="1">
        <v>0.19723825226710601</v>
      </c>
    </row>
    <row r="7110" spans="1:3" x14ac:dyDescent="0.25">
      <c r="A7110" s="1">
        <v>0.15453728661275801</v>
      </c>
      <c r="C7110" s="1">
        <v>0.19754740313272801</v>
      </c>
    </row>
    <row r="7111" spans="1:3" x14ac:dyDescent="0.25">
      <c r="A7111" s="1">
        <v>0.15582858855259199</v>
      </c>
      <c r="C7111" s="1">
        <v>0.196209702338036</v>
      </c>
    </row>
    <row r="7112" spans="1:3" x14ac:dyDescent="0.25">
      <c r="A7112" s="1">
        <v>0.15614087598523299</v>
      </c>
      <c r="C7112" s="1">
        <v>0.197793131896462</v>
      </c>
    </row>
    <row r="7113" spans="1:3" x14ac:dyDescent="0.25">
      <c r="A7113" s="1">
        <v>0.15684904153354601</v>
      </c>
      <c r="C7113" s="1">
        <v>0.19731958762886501</v>
      </c>
    </row>
    <row r="7114" spans="1:3" x14ac:dyDescent="0.25">
      <c r="A7114" s="1">
        <v>0.155934910651891</v>
      </c>
      <c r="C7114" s="1">
        <v>0.19808207877912901</v>
      </c>
    </row>
    <row r="7115" spans="1:3" x14ac:dyDescent="0.25">
      <c r="A7115" s="1">
        <v>0.15636218587953701</v>
      </c>
      <c r="C7115" s="1">
        <v>0.19754992793905701</v>
      </c>
    </row>
    <row r="7116" spans="1:3" x14ac:dyDescent="0.25">
      <c r="A7116" s="1">
        <v>0.156708229426433</v>
      </c>
      <c r="C7116" s="1">
        <v>0.19917398038203399</v>
      </c>
    </row>
    <row r="7117" spans="1:3" x14ac:dyDescent="0.25">
      <c r="A7117" s="1">
        <v>0.15673949915195001</v>
      </c>
      <c r="C7117" s="1">
        <v>0.19892860822087099</v>
      </c>
    </row>
    <row r="7118" spans="1:3" x14ac:dyDescent="0.25">
      <c r="A7118" s="1">
        <v>0.15644355644355601</v>
      </c>
      <c r="C7118" s="1">
        <v>0.19734267174786199</v>
      </c>
    </row>
    <row r="7119" spans="1:3" x14ac:dyDescent="0.25">
      <c r="A7119" s="1">
        <v>0.15629363654498299</v>
      </c>
      <c r="C7119" s="1">
        <v>0.197733127253992</v>
      </c>
    </row>
    <row r="7120" spans="1:3" x14ac:dyDescent="0.25">
      <c r="A7120" s="1">
        <v>0.15598802395209499</v>
      </c>
      <c r="C7120" s="1">
        <v>0.19773078906652899</v>
      </c>
    </row>
    <row r="7121" spans="1:3" x14ac:dyDescent="0.25">
      <c r="A7121" s="1">
        <v>0.15659642464795701</v>
      </c>
      <c r="C7121" s="1">
        <v>0.19923727066584199</v>
      </c>
    </row>
    <row r="7122" spans="1:3" x14ac:dyDescent="0.25">
      <c r="A7122" s="1">
        <v>0.15582601755786099</v>
      </c>
      <c r="C7122" s="1">
        <v>0.19791666666666599</v>
      </c>
    </row>
    <row r="7123" spans="1:3" x14ac:dyDescent="0.25">
      <c r="A7123" s="1">
        <v>0.15659285856772301</v>
      </c>
      <c r="C7123" s="1">
        <v>0.199134199134199</v>
      </c>
    </row>
    <row r="7124" spans="1:3" x14ac:dyDescent="0.25">
      <c r="A7124" s="1">
        <v>0.15629363654498299</v>
      </c>
      <c r="C7124" s="1">
        <v>0.19826786266625401</v>
      </c>
    </row>
    <row r="7125" spans="1:3" x14ac:dyDescent="0.25">
      <c r="A7125" s="1">
        <v>0.15656515227159201</v>
      </c>
      <c r="C7125" s="1">
        <v>0.198185192823262</v>
      </c>
    </row>
    <row r="7126" spans="1:3" x14ac:dyDescent="0.25">
      <c r="A7126" s="1">
        <v>0.15662770951952801</v>
      </c>
      <c r="C7126" s="1">
        <v>0.19705093833780099</v>
      </c>
    </row>
    <row r="7127" spans="1:3" x14ac:dyDescent="0.25">
      <c r="A7127" s="1">
        <v>0.15665535821193299</v>
      </c>
      <c r="C7127" s="1">
        <v>0.19793814432989601</v>
      </c>
    </row>
    <row r="7128" spans="1:3" x14ac:dyDescent="0.25">
      <c r="A7128" s="1">
        <v>0.156524341580207</v>
      </c>
      <c r="C7128" s="1">
        <v>0.19830700939403301</v>
      </c>
    </row>
    <row r="7129" spans="1:3" x14ac:dyDescent="0.25">
      <c r="A7129" s="1">
        <v>0.15687057179922101</v>
      </c>
      <c r="C7129" s="1">
        <v>0.19841269841269801</v>
      </c>
    </row>
    <row r="7130" spans="1:3" x14ac:dyDescent="0.25">
      <c r="A7130" s="1">
        <v>0.156243756243756</v>
      </c>
      <c r="C7130" s="1">
        <v>0.198515769944341</v>
      </c>
    </row>
    <row r="7131" spans="1:3" x14ac:dyDescent="0.25">
      <c r="A7131" s="1">
        <v>0.15706440339490699</v>
      </c>
      <c r="C7131" s="1">
        <v>0.19687146238550901</v>
      </c>
    </row>
    <row r="7132" spans="1:3" x14ac:dyDescent="0.25">
      <c r="A7132" s="1">
        <v>0.156618087442603</v>
      </c>
      <c r="C7132" s="1">
        <v>0.19752321981424101</v>
      </c>
    </row>
    <row r="7133" spans="1:3" x14ac:dyDescent="0.25">
      <c r="A7133" s="1">
        <v>0.15632482043096499</v>
      </c>
      <c r="C7133" s="1">
        <v>0.19829007004532301</v>
      </c>
    </row>
    <row r="7134" spans="1:3" x14ac:dyDescent="0.25">
      <c r="A7134" s="1">
        <v>0.15796826664005501</v>
      </c>
      <c r="C7134" s="1">
        <v>0.19777388436566001</v>
      </c>
    </row>
    <row r="7135" spans="1:3" x14ac:dyDescent="0.25">
      <c r="A7135" s="1">
        <v>0.15666500249625501</v>
      </c>
      <c r="C7135" s="1">
        <v>0.197733127253992</v>
      </c>
    </row>
    <row r="7136" spans="1:3" x14ac:dyDescent="0.25">
      <c r="A7136" s="1">
        <v>0.15606590114827701</v>
      </c>
      <c r="C7136" s="1">
        <v>0.19767202307375301</v>
      </c>
    </row>
    <row r="7137" spans="1:3" x14ac:dyDescent="0.25">
      <c r="A7137" s="1">
        <v>0.15682362330406999</v>
      </c>
      <c r="C7137" s="1">
        <v>0.19767322145578001</v>
      </c>
    </row>
    <row r="7138" spans="1:3" x14ac:dyDescent="0.25">
      <c r="A7138" s="1">
        <v>0.15740093821738699</v>
      </c>
      <c r="C7138" s="1">
        <v>0.196391752577319</v>
      </c>
    </row>
    <row r="7139" spans="1:3" x14ac:dyDescent="0.25">
      <c r="A7139" s="1">
        <v>0.15651218537754599</v>
      </c>
      <c r="C7139" s="1">
        <v>0.19843234323432299</v>
      </c>
    </row>
    <row r="7140" spans="1:3" x14ac:dyDescent="0.25">
      <c r="A7140" s="1">
        <v>0.15733812231866701</v>
      </c>
      <c r="C7140" s="1">
        <v>0.19841269841269801</v>
      </c>
    </row>
    <row r="7141" spans="1:3" x14ac:dyDescent="0.25">
      <c r="A7141" s="1">
        <v>0.156434062094439</v>
      </c>
      <c r="C7141" s="1">
        <v>0.197029090158861</v>
      </c>
    </row>
    <row r="7142" spans="1:3" x14ac:dyDescent="0.25">
      <c r="A7142" s="1">
        <v>0.15756848630273901</v>
      </c>
      <c r="C7142" s="1">
        <v>0.19783616692426501</v>
      </c>
    </row>
    <row r="7143" spans="1:3" x14ac:dyDescent="0.25">
      <c r="A7143" s="1">
        <v>0.15700748129675801</v>
      </c>
      <c r="C7143" s="1">
        <v>0.196743275275687</v>
      </c>
    </row>
    <row r="7144" spans="1:3" x14ac:dyDescent="0.25">
      <c r="A7144" s="1">
        <v>0.15707015267937299</v>
      </c>
      <c r="C7144" s="1">
        <v>0.197838394235717</v>
      </c>
    </row>
    <row r="7145" spans="1:3" x14ac:dyDescent="0.25">
      <c r="A7145" s="1">
        <v>0.15757394084732201</v>
      </c>
      <c r="C7145" s="1">
        <v>0.19738467874794</v>
      </c>
    </row>
    <row r="7146" spans="1:3" x14ac:dyDescent="0.25">
      <c r="A7146" s="1">
        <v>0.15700338712890999</v>
      </c>
      <c r="C7146" s="1">
        <v>0.19804224626481101</v>
      </c>
    </row>
    <row r="7147" spans="1:3" x14ac:dyDescent="0.25">
      <c r="A7147" s="1">
        <v>0.15625623628018301</v>
      </c>
      <c r="C7147" s="1">
        <v>0.198844884488448</v>
      </c>
    </row>
    <row r="7148" spans="1:3" x14ac:dyDescent="0.25">
      <c r="A7148" s="1">
        <v>0.156624102154828</v>
      </c>
      <c r="C7148" s="1">
        <v>0.19814528593508501</v>
      </c>
    </row>
    <row r="7149" spans="1:3" x14ac:dyDescent="0.25">
      <c r="A7149" s="1">
        <v>0.157789746658687</v>
      </c>
      <c r="C7149" s="1">
        <v>0.19814624098867101</v>
      </c>
    </row>
    <row r="7150" spans="1:3" x14ac:dyDescent="0.25">
      <c r="A7150" s="1">
        <v>0.15620947630922599</v>
      </c>
      <c r="C7150" s="1">
        <v>0.19806464896026299</v>
      </c>
    </row>
    <row r="7151" spans="1:3" x14ac:dyDescent="0.25">
      <c r="A7151" s="1">
        <v>0.15680207605549401</v>
      </c>
      <c r="C7151" s="1">
        <v>0.197429305912596</v>
      </c>
    </row>
    <row r="7152" spans="1:3" x14ac:dyDescent="0.25">
      <c r="A7152" s="1">
        <v>0.15633100697906199</v>
      </c>
      <c r="C7152" s="1">
        <v>0.197631307929969</v>
      </c>
    </row>
    <row r="7153" spans="1:3" x14ac:dyDescent="0.25">
      <c r="A7153" s="1">
        <v>0.15643070787637001</v>
      </c>
      <c r="C7153" s="1">
        <v>0.19773429454170899</v>
      </c>
    </row>
    <row r="7154" spans="1:3" x14ac:dyDescent="0.25">
      <c r="A7154" s="1">
        <v>0.15725404110955901</v>
      </c>
      <c r="C7154" s="1">
        <v>0.19707427629545601</v>
      </c>
    </row>
    <row r="7155" spans="1:3" x14ac:dyDescent="0.25">
      <c r="A7155" s="1">
        <v>0.156817728089439</v>
      </c>
      <c r="C7155" s="1">
        <v>0.19740767410760199</v>
      </c>
    </row>
    <row r="7156" spans="1:3" x14ac:dyDescent="0.25">
      <c r="A7156" s="1">
        <v>0.15722266560255299</v>
      </c>
      <c r="C7156" s="1">
        <v>0.197571516772998</v>
      </c>
    </row>
    <row r="7157" spans="1:3" x14ac:dyDescent="0.25">
      <c r="A7157" s="1">
        <v>0.15715995213402401</v>
      </c>
      <c r="C7157" s="1">
        <v>0.198435570193495</v>
      </c>
    </row>
    <row r="7158" spans="1:3" x14ac:dyDescent="0.25">
      <c r="A7158" s="1">
        <v>0.157279808268424</v>
      </c>
      <c r="C7158" s="1">
        <v>0.19888820259419299</v>
      </c>
    </row>
    <row r="7159" spans="1:3" x14ac:dyDescent="0.25">
      <c r="A7159" s="1">
        <v>0.157716111000199</v>
      </c>
      <c r="C7159" s="1">
        <v>0.198908679089879</v>
      </c>
    </row>
    <row r="7160" spans="1:3" x14ac:dyDescent="0.25">
      <c r="A7160" s="1">
        <v>0.15688036748552001</v>
      </c>
      <c r="C7160" s="1">
        <v>0.19814624098867101</v>
      </c>
    </row>
    <row r="7161" spans="1:3" x14ac:dyDescent="0.25">
      <c r="A7161" s="1">
        <v>0.15632482043096499</v>
      </c>
      <c r="C7161" s="1">
        <v>0.198167593164504</v>
      </c>
    </row>
    <row r="7162" spans="1:3" x14ac:dyDescent="0.25">
      <c r="A7162" s="1">
        <v>0.15642458100558601</v>
      </c>
      <c r="C7162" s="1">
        <v>0.199876428792091</v>
      </c>
    </row>
    <row r="7163" spans="1:3" x14ac:dyDescent="0.25">
      <c r="A7163" s="1">
        <v>0.157547923322683</v>
      </c>
      <c r="C7163" s="1">
        <v>0.19790166632380099</v>
      </c>
    </row>
    <row r="7164" spans="1:3" x14ac:dyDescent="0.25">
      <c r="A7164" s="1">
        <v>0.15644018756859199</v>
      </c>
      <c r="C7164" s="1">
        <v>0.198309626881055</v>
      </c>
    </row>
    <row r="7165" spans="1:3" x14ac:dyDescent="0.25">
      <c r="A7165" s="1">
        <v>0.15713858126309399</v>
      </c>
      <c r="C7165" s="1">
        <v>0.19804325437692999</v>
      </c>
    </row>
    <row r="7166" spans="1:3" x14ac:dyDescent="0.25">
      <c r="A7166" s="1">
        <v>0.15645579724605799</v>
      </c>
      <c r="C7166" s="1">
        <v>0.19831049757906599</v>
      </c>
    </row>
    <row r="7167" spans="1:3" x14ac:dyDescent="0.25">
      <c r="A7167" s="1">
        <v>0.15690773067331601</v>
      </c>
      <c r="C7167" s="1">
        <v>0.19761095664710099</v>
      </c>
    </row>
    <row r="7168" spans="1:3" x14ac:dyDescent="0.25">
      <c r="A7168" s="1">
        <v>0.15711718905969199</v>
      </c>
      <c r="C7168" s="1">
        <v>0.19810446069846399</v>
      </c>
    </row>
    <row r="7169" spans="1:3" x14ac:dyDescent="0.25">
      <c r="A7169" s="1">
        <v>0.15824680511182099</v>
      </c>
      <c r="C7169" s="1">
        <v>0.197632527020072</v>
      </c>
    </row>
    <row r="7170" spans="1:3" x14ac:dyDescent="0.25">
      <c r="A7170" s="1">
        <v>0.15793144679155</v>
      </c>
      <c r="C7170" s="1">
        <v>0.19795960428689199</v>
      </c>
    </row>
    <row r="7171" spans="1:3" x14ac:dyDescent="0.25">
      <c r="A7171" s="1">
        <v>0.15713858126309399</v>
      </c>
      <c r="C7171" s="1">
        <v>0.19721792890262699</v>
      </c>
    </row>
    <row r="7172" spans="1:3" x14ac:dyDescent="0.25">
      <c r="A7172" s="1">
        <v>0.15733812231866701</v>
      </c>
      <c r="C7172" s="1">
        <v>0.197857657843238</v>
      </c>
    </row>
    <row r="7173" spans="1:3" x14ac:dyDescent="0.25">
      <c r="A7173" s="1">
        <v>0.156549520766773</v>
      </c>
      <c r="C7173" s="1">
        <v>0.19752832131822801</v>
      </c>
    </row>
    <row r="7174" spans="1:3" x14ac:dyDescent="0.25">
      <c r="A7174" s="1">
        <v>0.15730225144450999</v>
      </c>
      <c r="C7174" s="1">
        <v>0.19748505462791099</v>
      </c>
    </row>
    <row r="7175" spans="1:3" x14ac:dyDescent="0.25">
      <c r="A7175" s="1">
        <v>0.15704457074483899</v>
      </c>
      <c r="C7175" s="1">
        <v>0.19791988466687199</v>
      </c>
    </row>
    <row r="7176" spans="1:3" x14ac:dyDescent="0.25">
      <c r="A7176" s="1">
        <v>0.15722266560255299</v>
      </c>
      <c r="C7176" s="1">
        <v>0.19888820259419299</v>
      </c>
    </row>
    <row r="7177" spans="1:3" x14ac:dyDescent="0.25">
      <c r="A7177" s="1">
        <v>0.157443414099112</v>
      </c>
      <c r="C7177" s="1">
        <v>0.19767322145578001</v>
      </c>
    </row>
    <row r="7178" spans="1:3" x14ac:dyDescent="0.25">
      <c r="A7178" s="1">
        <v>0.15797867038772001</v>
      </c>
      <c r="C7178" s="1">
        <v>0.19849608570251301</v>
      </c>
    </row>
    <row r="7179" spans="1:3" x14ac:dyDescent="0.25">
      <c r="A7179" s="1">
        <v>0.156749201277955</v>
      </c>
      <c r="C7179" s="1">
        <v>0.19798104655953799</v>
      </c>
    </row>
    <row r="7180" spans="1:3" x14ac:dyDescent="0.25">
      <c r="A7180" s="1">
        <v>0.15711718905969199</v>
      </c>
      <c r="C7180" s="1">
        <v>0.19855670103092701</v>
      </c>
    </row>
    <row r="7181" spans="1:3" x14ac:dyDescent="0.25">
      <c r="A7181" s="1">
        <v>0.15681387698135699</v>
      </c>
      <c r="C7181" s="1">
        <v>0.19724109532633299</v>
      </c>
    </row>
    <row r="7182" spans="1:3" x14ac:dyDescent="0.25">
      <c r="A7182" s="1">
        <v>0.157432364979534</v>
      </c>
      <c r="C7182" s="1">
        <v>0.199279464745239</v>
      </c>
    </row>
    <row r="7183" spans="1:3" x14ac:dyDescent="0.25">
      <c r="A7183" s="1">
        <v>0.15845632229756601</v>
      </c>
      <c r="C7183" s="1">
        <v>0.19796170475602201</v>
      </c>
    </row>
    <row r="7184" spans="1:3" x14ac:dyDescent="0.25">
      <c r="A7184" s="1">
        <v>0.15745911447945701</v>
      </c>
      <c r="C7184" s="1">
        <v>0.19709158415841499</v>
      </c>
    </row>
    <row r="7185" spans="1:3" x14ac:dyDescent="0.25">
      <c r="A7185" s="1">
        <v>0.157275356537349</v>
      </c>
      <c r="C7185" s="1">
        <v>0.19713815112209099</v>
      </c>
    </row>
    <row r="7186" spans="1:3" x14ac:dyDescent="0.25">
      <c r="A7186" s="1">
        <v>0.15759026531019299</v>
      </c>
      <c r="C7186" s="1">
        <v>0.19812390475208699</v>
      </c>
    </row>
    <row r="7187" spans="1:3" x14ac:dyDescent="0.25">
      <c r="A7187" s="1">
        <v>0.15812051077414199</v>
      </c>
      <c r="C7187" s="1">
        <v>0.19808405438813301</v>
      </c>
    </row>
    <row r="7188" spans="1:3" x14ac:dyDescent="0.25">
      <c r="A7188" s="1">
        <v>0.1579209896249</v>
      </c>
      <c r="C7188" s="1">
        <v>0.19695096827358799</v>
      </c>
    </row>
    <row r="7189" spans="1:3" x14ac:dyDescent="0.25">
      <c r="A7189" s="1">
        <v>0.158225324027916</v>
      </c>
      <c r="C7189" s="1">
        <v>0.19748635005665999</v>
      </c>
    </row>
    <row r="7190" spans="1:3" x14ac:dyDescent="0.25">
      <c r="A7190" s="1">
        <v>0.15794196829195301</v>
      </c>
      <c r="C7190" s="1">
        <v>0.197053976102183</v>
      </c>
    </row>
    <row r="7191" spans="1:3" x14ac:dyDescent="0.25">
      <c r="A7191" s="1">
        <v>0.15730784547988799</v>
      </c>
      <c r="C7191" s="1">
        <v>0.19789734075448301</v>
      </c>
    </row>
    <row r="7192" spans="1:3" x14ac:dyDescent="0.25">
      <c r="A7192" s="1">
        <v>0.15844052248479401</v>
      </c>
      <c r="C7192" s="1">
        <v>0.19785544901536201</v>
      </c>
    </row>
    <row r="7193" spans="1:3" x14ac:dyDescent="0.25">
      <c r="A7193" s="1">
        <v>0.1573695239996</v>
      </c>
      <c r="C7193" s="1">
        <v>0.19721936148300701</v>
      </c>
    </row>
    <row r="7194" spans="1:3" x14ac:dyDescent="0.25">
      <c r="A7194" s="1">
        <v>0.157060231352213</v>
      </c>
      <c r="C7194" s="1">
        <v>0.19800144225816399</v>
      </c>
    </row>
    <row r="7195" spans="1:3" x14ac:dyDescent="0.25">
      <c r="A7195" s="1">
        <v>0.15764823119083199</v>
      </c>
      <c r="C7195" s="1">
        <v>0.19779654036243799</v>
      </c>
    </row>
    <row r="7196" spans="1:3" x14ac:dyDescent="0.25">
      <c r="A7196" s="1">
        <v>0.15872382851445599</v>
      </c>
      <c r="C7196" s="1">
        <v>0.19736706777743401</v>
      </c>
    </row>
    <row r="7197" spans="1:3" x14ac:dyDescent="0.25">
      <c r="A7197" s="1">
        <v>0.15765855604307899</v>
      </c>
      <c r="C7197" s="1">
        <v>0.198330069065044</v>
      </c>
    </row>
    <row r="7198" spans="1:3" x14ac:dyDescent="0.25">
      <c r="A7198" s="1">
        <v>0.15755402848321801</v>
      </c>
      <c r="C7198" s="1">
        <v>0.19759060955518901</v>
      </c>
    </row>
    <row r="7199" spans="1:3" x14ac:dyDescent="0.25">
      <c r="A7199" s="1">
        <v>0.157081630618957</v>
      </c>
      <c r="C7199" s="1">
        <v>0.19771745835903701</v>
      </c>
    </row>
    <row r="7200" spans="1:3" x14ac:dyDescent="0.25">
      <c r="A7200" s="1">
        <v>0.157805486284289</v>
      </c>
      <c r="C7200" s="1">
        <v>0.199052620739367</v>
      </c>
    </row>
    <row r="7201" spans="1:3" x14ac:dyDescent="0.25">
      <c r="A7201" s="1">
        <v>0.15792622133599199</v>
      </c>
      <c r="C7201" s="1">
        <v>0.197344039530574</v>
      </c>
    </row>
    <row r="7202" spans="1:3" x14ac:dyDescent="0.25">
      <c r="A7202" s="1">
        <v>0.15763792073292099</v>
      </c>
      <c r="C7202" s="1">
        <v>0.19825102880658399</v>
      </c>
    </row>
    <row r="7203" spans="1:3" x14ac:dyDescent="0.25">
      <c r="A7203" s="1">
        <v>0.15755883526126799</v>
      </c>
      <c r="C7203" s="1">
        <v>0.19746861494134499</v>
      </c>
    </row>
    <row r="7204" spans="1:3" x14ac:dyDescent="0.25">
      <c r="A7204" s="1">
        <v>0.157521947326416</v>
      </c>
      <c r="C7204" s="1">
        <v>0.19750926307122199</v>
      </c>
    </row>
    <row r="7205" spans="1:3" x14ac:dyDescent="0.25">
      <c r="A7205" s="1">
        <v>0.15752265259384601</v>
      </c>
      <c r="C7205" s="1">
        <v>0.198784006595218</v>
      </c>
    </row>
    <row r="7206" spans="1:3" x14ac:dyDescent="0.25">
      <c r="A7206" s="1">
        <v>0.15772179627601299</v>
      </c>
      <c r="C7206" s="1">
        <v>0.198723885973036</v>
      </c>
    </row>
    <row r="7207" spans="1:3" x14ac:dyDescent="0.25">
      <c r="A7207" s="1">
        <v>0.15756428144309301</v>
      </c>
      <c r="C7207" s="1">
        <v>0.198477992595639</v>
      </c>
    </row>
    <row r="7208" spans="1:3" x14ac:dyDescent="0.25">
      <c r="A7208" s="1">
        <v>0.158424725822532</v>
      </c>
      <c r="C7208" s="1">
        <v>0.196994648003293</v>
      </c>
    </row>
    <row r="7209" spans="1:3" x14ac:dyDescent="0.25">
      <c r="A7209" s="1">
        <v>0.15820955039377901</v>
      </c>
      <c r="C7209" s="1">
        <v>0.19697748535005599</v>
      </c>
    </row>
    <row r="7210" spans="1:3" x14ac:dyDescent="0.25">
      <c r="A7210" s="1">
        <v>0.15807834147313801</v>
      </c>
      <c r="C7210" s="1">
        <v>0.19777846343721001</v>
      </c>
    </row>
    <row r="7211" spans="1:3" x14ac:dyDescent="0.25">
      <c r="A7211" s="1">
        <v>0.15903878751620301</v>
      </c>
      <c r="C7211" s="1">
        <v>0.19767561452226601</v>
      </c>
    </row>
    <row r="7212" spans="1:3" x14ac:dyDescent="0.25">
      <c r="A7212" s="1">
        <v>0.15791047751968901</v>
      </c>
      <c r="C7212" s="1">
        <v>0.19784061696658001</v>
      </c>
    </row>
    <row r="7213" spans="1:3" x14ac:dyDescent="0.25">
      <c r="A7213" s="1">
        <v>0.15903878751620301</v>
      </c>
      <c r="C7213" s="1">
        <v>0.19771510909839399</v>
      </c>
    </row>
    <row r="7214" spans="1:3" x14ac:dyDescent="0.25">
      <c r="A7214" s="1">
        <v>0.15750149432157801</v>
      </c>
      <c r="C7214" s="1">
        <v>0.196996193807221</v>
      </c>
    </row>
    <row r="7215" spans="1:3" x14ac:dyDescent="0.25">
      <c r="A7215" s="1">
        <v>0.15708735929873399</v>
      </c>
      <c r="C7215" s="1">
        <v>0.19804526748971099</v>
      </c>
    </row>
    <row r="7216" spans="1:3" x14ac:dyDescent="0.25">
      <c r="A7216" s="1">
        <v>0.157999601514245</v>
      </c>
      <c r="C7216" s="1">
        <v>0.198107385311664</v>
      </c>
    </row>
    <row r="7217" spans="1:3" x14ac:dyDescent="0.25">
      <c r="A7217" s="1">
        <v>0.15813072937425199</v>
      </c>
      <c r="C7217" s="1">
        <v>0.19829182959456601</v>
      </c>
    </row>
    <row r="7218" spans="1:3" x14ac:dyDescent="0.25">
      <c r="A7218" s="1">
        <v>0.15862893583100801</v>
      </c>
      <c r="C7218" s="1">
        <v>0.198723885973036</v>
      </c>
    </row>
    <row r="7219" spans="1:3" x14ac:dyDescent="0.25">
      <c r="A7219" s="1">
        <v>0.158141389969089</v>
      </c>
      <c r="C7219" s="1">
        <v>0.19911549933148201</v>
      </c>
    </row>
    <row r="7220" spans="1:3" x14ac:dyDescent="0.25">
      <c r="A7220" s="1">
        <v>0.157023144453312</v>
      </c>
      <c r="C7220" s="1">
        <v>0.198538493207081</v>
      </c>
    </row>
    <row r="7221" spans="1:3" x14ac:dyDescent="0.25">
      <c r="A7221" s="1">
        <v>0.156935033878039</v>
      </c>
      <c r="C7221" s="1">
        <v>0.19802590993214</v>
      </c>
    </row>
    <row r="7222" spans="1:3" x14ac:dyDescent="0.25">
      <c r="A7222" s="1">
        <v>0.15909090909090901</v>
      </c>
      <c r="C7222" s="1">
        <v>0.19870476973684201</v>
      </c>
    </row>
    <row r="7223" spans="1:3" x14ac:dyDescent="0.25">
      <c r="A7223" s="1">
        <v>0.156845149067703</v>
      </c>
      <c r="C7223" s="1">
        <v>0.198641416220666</v>
      </c>
    </row>
    <row r="7224" spans="1:3" x14ac:dyDescent="0.25">
      <c r="A7224" s="1">
        <v>0.159174723412738</v>
      </c>
      <c r="C7224" s="1">
        <v>0.19697593087842</v>
      </c>
    </row>
    <row r="7225" spans="1:3" x14ac:dyDescent="0.25">
      <c r="A7225" s="1">
        <v>0.15756910487975201</v>
      </c>
      <c r="C7225" s="1">
        <v>0.19728311207162699</v>
      </c>
    </row>
    <row r="7226" spans="1:3" x14ac:dyDescent="0.25">
      <c r="A7226" s="1">
        <v>0.1580259222333</v>
      </c>
      <c r="C7226" s="1">
        <v>0.19709607661414799</v>
      </c>
    </row>
    <row r="7227" spans="1:3" x14ac:dyDescent="0.25">
      <c r="A7227" s="1">
        <v>0.158419792498004</v>
      </c>
      <c r="C7227" s="1">
        <v>0.198188927762914</v>
      </c>
    </row>
    <row r="7228" spans="1:3" x14ac:dyDescent="0.25">
      <c r="A7228" s="1">
        <v>0.158230370665603</v>
      </c>
      <c r="C7228" s="1">
        <v>0.198664612223934</v>
      </c>
    </row>
    <row r="7229" spans="1:3" x14ac:dyDescent="0.25">
      <c r="A7229" s="1">
        <v>0.15912263210368799</v>
      </c>
      <c r="C7229" s="1">
        <v>0.19767561452226601</v>
      </c>
    </row>
    <row r="7230" spans="1:3" x14ac:dyDescent="0.25">
      <c r="A7230" s="1">
        <v>0.15746931443967599</v>
      </c>
      <c r="C7230" s="1">
        <v>0.19857863837676301</v>
      </c>
    </row>
    <row r="7231" spans="1:3" x14ac:dyDescent="0.25">
      <c r="A7231" s="1">
        <v>0.158225324027916</v>
      </c>
      <c r="C7231" s="1">
        <v>0.197632527020072</v>
      </c>
    </row>
    <row r="7232" spans="1:3" x14ac:dyDescent="0.25">
      <c r="A7232" s="1">
        <v>0.158188709355675</v>
      </c>
      <c r="C7232" s="1">
        <v>0.19862168278132</v>
      </c>
    </row>
    <row r="7233" spans="1:3" x14ac:dyDescent="0.25">
      <c r="A7233" s="1">
        <v>0.15827266380771901</v>
      </c>
      <c r="C7233" s="1">
        <v>0.19736299958796799</v>
      </c>
    </row>
    <row r="7234" spans="1:3" x14ac:dyDescent="0.25">
      <c r="A7234" s="1">
        <v>0.158545092177379</v>
      </c>
      <c r="C7234" s="1">
        <v>0.19796170475602201</v>
      </c>
    </row>
    <row r="7235" spans="1:3" x14ac:dyDescent="0.25">
      <c r="A7235" s="1">
        <v>0.15902293120638</v>
      </c>
      <c r="C7235" s="1">
        <v>0.19833264717990901</v>
      </c>
    </row>
    <row r="7236" spans="1:3" x14ac:dyDescent="0.25">
      <c r="A7236" s="1">
        <v>0.15751718641028201</v>
      </c>
      <c r="C7236" s="1">
        <v>0.19682768565248701</v>
      </c>
    </row>
    <row r="7237" spans="1:3" x14ac:dyDescent="0.25">
      <c r="A7237" s="1">
        <v>0.15807834147313801</v>
      </c>
      <c r="C7237" s="1">
        <v>0.19753086419752999</v>
      </c>
    </row>
    <row r="7238" spans="1:3" x14ac:dyDescent="0.25">
      <c r="A7238" s="1">
        <v>0.15791571186609499</v>
      </c>
      <c r="C7238" s="1">
        <v>0.19750798064051001</v>
      </c>
    </row>
    <row r="7239" spans="1:3" x14ac:dyDescent="0.25">
      <c r="A7239" s="1">
        <v>0.157668895319828</v>
      </c>
      <c r="C7239" s="1">
        <v>0.19740634005763599</v>
      </c>
    </row>
    <row r="7240" spans="1:3" x14ac:dyDescent="0.25">
      <c r="A7240" s="1">
        <v>0.157627118644067</v>
      </c>
      <c r="C7240" s="1">
        <v>0.19925857275254799</v>
      </c>
    </row>
    <row r="7241" spans="1:3" x14ac:dyDescent="0.25">
      <c r="A7241" s="1">
        <v>0.15845140690480899</v>
      </c>
      <c r="C7241" s="1">
        <v>0.19827142710155299</v>
      </c>
    </row>
    <row r="7242" spans="1:3" x14ac:dyDescent="0.25">
      <c r="A7242" s="1">
        <v>0.15833582759652801</v>
      </c>
      <c r="C7242" s="1">
        <v>0.198435570193495</v>
      </c>
    </row>
    <row r="7243" spans="1:3" x14ac:dyDescent="0.25">
      <c r="A7243" s="1">
        <v>0.15867158671586701</v>
      </c>
      <c r="C7243" s="1">
        <v>0.19771510909839399</v>
      </c>
    </row>
    <row r="7244" spans="1:3" x14ac:dyDescent="0.25">
      <c r="A7244" s="1">
        <v>0.15879828326180201</v>
      </c>
      <c r="C7244" s="1">
        <v>0.19849840584181799</v>
      </c>
    </row>
    <row r="7245" spans="1:3" x14ac:dyDescent="0.25">
      <c r="A7245" s="1">
        <v>0.15834081164622499</v>
      </c>
      <c r="C7245" s="1">
        <v>0.19707879037235099</v>
      </c>
    </row>
    <row r="7246" spans="1:3" x14ac:dyDescent="0.25">
      <c r="A7246" s="1">
        <v>0.158644743398106</v>
      </c>
      <c r="C7246" s="1">
        <v>0.199546952224052</v>
      </c>
    </row>
    <row r="7247" spans="1:3" x14ac:dyDescent="0.25">
      <c r="A7247" s="1">
        <v>0.15833582759652801</v>
      </c>
      <c r="C7247" s="1">
        <v>0.198231544314209</v>
      </c>
    </row>
    <row r="7248" spans="1:3" x14ac:dyDescent="0.25">
      <c r="A7248" s="1">
        <v>0.15753833897629901</v>
      </c>
      <c r="C7248" s="1">
        <v>0.19888934594816901</v>
      </c>
    </row>
    <row r="7249" spans="1:3" x14ac:dyDescent="0.25">
      <c r="A7249" s="1">
        <v>0.15793144679155</v>
      </c>
      <c r="C7249" s="1">
        <v>0.19744829714991199</v>
      </c>
    </row>
    <row r="7250" spans="1:3" x14ac:dyDescent="0.25">
      <c r="A7250" s="1">
        <v>0.15857669690022899</v>
      </c>
      <c r="C7250" s="1">
        <v>0.19841514870844901</v>
      </c>
    </row>
    <row r="7251" spans="1:3" x14ac:dyDescent="0.25">
      <c r="A7251" s="1">
        <v>0.15772146847565799</v>
      </c>
      <c r="C7251" s="1">
        <v>0.19862097355150701</v>
      </c>
    </row>
    <row r="7252" spans="1:3" x14ac:dyDescent="0.25">
      <c r="A7252" s="1">
        <v>0.1580259222333</v>
      </c>
      <c r="C7252" s="1">
        <v>0.19763374485596699</v>
      </c>
    </row>
    <row r="7253" spans="1:3" x14ac:dyDescent="0.25">
      <c r="A7253" s="1">
        <v>0.156960510570402</v>
      </c>
      <c r="C7253" s="1">
        <v>0.197634961439588</v>
      </c>
    </row>
    <row r="7254" spans="1:3" x14ac:dyDescent="0.25">
      <c r="A7254" s="1">
        <v>0.15835660151575501</v>
      </c>
      <c r="C7254" s="1">
        <v>0.19767441860465099</v>
      </c>
    </row>
    <row r="7255" spans="1:3" x14ac:dyDescent="0.25">
      <c r="A7255" s="1">
        <v>0.159680638722554</v>
      </c>
      <c r="C7255" s="1">
        <v>0.197450919930105</v>
      </c>
    </row>
    <row r="7256" spans="1:3" x14ac:dyDescent="0.25">
      <c r="A7256" s="1">
        <v>0.157674279445497</v>
      </c>
      <c r="C7256" s="1">
        <v>0.19825192802056499</v>
      </c>
    </row>
    <row r="7257" spans="1:3" x14ac:dyDescent="0.25">
      <c r="A7257" s="1">
        <v>0.157480314960629</v>
      </c>
      <c r="C7257" s="1">
        <v>0.196072383302488</v>
      </c>
    </row>
    <row r="7258" spans="1:3" x14ac:dyDescent="0.25">
      <c r="A7258" s="1">
        <v>0.15817801255855601</v>
      </c>
      <c r="C7258" s="1">
        <v>0.199053595309124</v>
      </c>
    </row>
    <row r="7259" spans="1:3" x14ac:dyDescent="0.25">
      <c r="A7259" s="1">
        <v>0.15859250398724001</v>
      </c>
      <c r="C7259" s="1">
        <v>0.19757276560732201</v>
      </c>
    </row>
    <row r="7260" spans="1:3" x14ac:dyDescent="0.25">
      <c r="A7260" s="1">
        <v>0.15741755504632801</v>
      </c>
      <c r="C7260" s="1">
        <v>0.19796380090497701</v>
      </c>
    </row>
    <row r="7261" spans="1:3" x14ac:dyDescent="0.25">
      <c r="A7261" s="1">
        <v>0.15786326489934199</v>
      </c>
      <c r="C7261" s="1">
        <v>0.19767322145578001</v>
      </c>
    </row>
    <row r="7262" spans="1:3" x14ac:dyDescent="0.25">
      <c r="A7262" s="1">
        <v>0.15865576386118799</v>
      </c>
      <c r="C7262" s="1">
        <v>0.19714109419991699</v>
      </c>
    </row>
    <row r="7263" spans="1:3" x14ac:dyDescent="0.25">
      <c r="A7263" s="1">
        <v>0.158236057068741</v>
      </c>
      <c r="C7263" s="1">
        <v>0.19808897564985101</v>
      </c>
    </row>
    <row r="7264" spans="1:3" x14ac:dyDescent="0.25">
      <c r="A7264" s="1">
        <v>0.158644743398106</v>
      </c>
      <c r="C7264" s="1">
        <v>0.198437981707943</v>
      </c>
    </row>
    <row r="7265" spans="1:3" x14ac:dyDescent="0.25">
      <c r="A7265" s="1">
        <v>0.15725525346081001</v>
      </c>
      <c r="C7265" s="1">
        <v>0.19778074591595601</v>
      </c>
    </row>
    <row r="7266" spans="1:3" x14ac:dyDescent="0.25">
      <c r="A7266" s="1">
        <v>0.158104340900039</v>
      </c>
      <c r="C7266" s="1">
        <v>0.19821116479901299</v>
      </c>
    </row>
    <row r="7267" spans="1:3" x14ac:dyDescent="0.25">
      <c r="A7267" s="1">
        <v>0.15883290181238699</v>
      </c>
      <c r="C7267" s="1">
        <v>0.197881312352154</v>
      </c>
    </row>
    <row r="7268" spans="1:3" x14ac:dyDescent="0.25">
      <c r="A7268" s="1">
        <v>0.15792622133599199</v>
      </c>
      <c r="C7268" s="1">
        <v>0.198930811144237</v>
      </c>
    </row>
    <row r="7269" spans="1:3" x14ac:dyDescent="0.25">
      <c r="A7269" s="1">
        <v>0.15911128823353499</v>
      </c>
      <c r="C7269" s="1">
        <v>0.19779993831602699</v>
      </c>
    </row>
    <row r="7270" spans="1:3" x14ac:dyDescent="0.25">
      <c r="A7270" s="1">
        <v>0.157444267515923</v>
      </c>
      <c r="C7270" s="1">
        <v>0.19769831483764799</v>
      </c>
    </row>
    <row r="7271" spans="1:3" x14ac:dyDescent="0.25">
      <c r="A7271" s="1">
        <v>0.15838230899491901</v>
      </c>
      <c r="C7271" s="1">
        <v>0.19790274493677301</v>
      </c>
    </row>
    <row r="7272" spans="1:3" x14ac:dyDescent="0.25">
      <c r="A7272" s="1">
        <v>0.15850862326786899</v>
      </c>
      <c r="C7272" s="1">
        <v>0.198250128667009</v>
      </c>
    </row>
    <row r="7273" spans="1:3" x14ac:dyDescent="0.25">
      <c r="A7273" s="1">
        <v>0.158597330145447</v>
      </c>
      <c r="C7273" s="1">
        <v>0.197490228348076</v>
      </c>
    </row>
    <row r="7274" spans="1:3" x14ac:dyDescent="0.25">
      <c r="A7274" s="1">
        <v>0.15762222443492899</v>
      </c>
      <c r="C7274" s="1">
        <v>0.19802692426266499</v>
      </c>
    </row>
    <row r="7275" spans="1:3" x14ac:dyDescent="0.25">
      <c r="A7275" s="1">
        <v>0.15846613545816701</v>
      </c>
      <c r="C7275" s="1">
        <v>0.19792415990134599</v>
      </c>
    </row>
    <row r="7276" spans="1:3" x14ac:dyDescent="0.25">
      <c r="A7276" s="1">
        <v>0.15884404583956099</v>
      </c>
      <c r="C7276" s="1">
        <v>0.19779993831602699</v>
      </c>
    </row>
    <row r="7277" spans="1:3" x14ac:dyDescent="0.25">
      <c r="A7277" s="1">
        <v>0.15914299950174299</v>
      </c>
      <c r="C7277" s="1">
        <v>0.196457990115321</v>
      </c>
    </row>
    <row r="7278" spans="1:3" x14ac:dyDescent="0.25">
      <c r="A7278" s="1">
        <v>0.159254088552054</v>
      </c>
      <c r="C7278" s="1">
        <v>0.198002471169686</v>
      </c>
    </row>
    <row r="7279" spans="1:3" x14ac:dyDescent="0.25">
      <c r="A7279" s="1">
        <v>0.158214605957955</v>
      </c>
      <c r="C7279" s="1">
        <v>0.19862168278132</v>
      </c>
    </row>
    <row r="7280" spans="1:3" x14ac:dyDescent="0.25">
      <c r="A7280" s="1">
        <v>0.15869695158398001</v>
      </c>
      <c r="C7280" s="1">
        <v>0.19901265041653801</v>
      </c>
    </row>
    <row r="7281" spans="1:3" x14ac:dyDescent="0.25">
      <c r="A7281" s="1">
        <v>0.15857185598883</v>
      </c>
      <c r="C7281" s="1">
        <v>0.198189859096986</v>
      </c>
    </row>
    <row r="7282" spans="1:3" x14ac:dyDescent="0.25">
      <c r="A7282" s="1">
        <v>0.15849282296650699</v>
      </c>
      <c r="C7282" s="1">
        <v>0.19746861494134499</v>
      </c>
    </row>
    <row r="7283" spans="1:3" x14ac:dyDescent="0.25">
      <c r="A7283" s="1">
        <v>0.15980460572225999</v>
      </c>
      <c r="C7283" s="1">
        <v>0.19880633875282899</v>
      </c>
    </row>
    <row r="7284" spans="1:3" x14ac:dyDescent="0.25">
      <c r="A7284" s="1">
        <v>0.159195058776648</v>
      </c>
      <c r="C7284" s="1">
        <v>0.19810641144386101</v>
      </c>
    </row>
    <row r="7285" spans="1:3" x14ac:dyDescent="0.25">
      <c r="A7285" s="1">
        <v>0.15837239453475599</v>
      </c>
      <c r="C7285" s="1">
        <v>0.19870343692117701</v>
      </c>
    </row>
    <row r="7286" spans="1:3" x14ac:dyDescent="0.25">
      <c r="A7286" s="1">
        <v>0.15853536865209999</v>
      </c>
      <c r="C7286" s="1">
        <v>0.19708179202630399</v>
      </c>
    </row>
    <row r="7287" spans="1:3" x14ac:dyDescent="0.25">
      <c r="A7287" s="1">
        <v>0.15770609318996401</v>
      </c>
      <c r="C7287" s="1">
        <v>0.19773778920308399</v>
      </c>
    </row>
    <row r="7288" spans="1:3" x14ac:dyDescent="0.25">
      <c r="A7288" s="1">
        <v>0.15776360374725901</v>
      </c>
      <c r="C7288" s="1">
        <v>0.19745222929936301</v>
      </c>
    </row>
    <row r="7289" spans="1:3" x14ac:dyDescent="0.25">
      <c r="A7289" s="1">
        <v>0.15842965324830599</v>
      </c>
      <c r="C7289" s="1">
        <v>0.19913686806411801</v>
      </c>
    </row>
    <row r="7290" spans="1:3" x14ac:dyDescent="0.25">
      <c r="A7290" s="1">
        <v>0.15841386868586199</v>
      </c>
      <c r="C7290" s="1">
        <v>0.199197448297149</v>
      </c>
    </row>
    <row r="7291" spans="1:3" x14ac:dyDescent="0.25">
      <c r="A7291" s="1">
        <v>0.160817547357926</v>
      </c>
      <c r="C7291" s="1">
        <v>0.197490228348076</v>
      </c>
    </row>
    <row r="7292" spans="1:3" x14ac:dyDescent="0.25">
      <c r="A7292" s="1">
        <v>0.15967307883982801</v>
      </c>
      <c r="C7292" s="1">
        <v>0.19921754349840401</v>
      </c>
    </row>
    <row r="7293" spans="1:3" x14ac:dyDescent="0.25">
      <c r="A7293" s="1">
        <v>0.15912263210368799</v>
      </c>
      <c r="C7293" s="1">
        <v>0.198641416220666</v>
      </c>
    </row>
    <row r="7294" spans="1:3" x14ac:dyDescent="0.25">
      <c r="A7294" s="1">
        <v>0.157511713687568</v>
      </c>
      <c r="C7294" s="1">
        <v>0.19767680921052599</v>
      </c>
    </row>
    <row r="7295" spans="1:3" x14ac:dyDescent="0.25">
      <c r="A7295" s="1">
        <v>0.15863994416193</v>
      </c>
      <c r="C7295" s="1">
        <v>0.19882860665844601</v>
      </c>
    </row>
    <row r="7296" spans="1:3" x14ac:dyDescent="0.25">
      <c r="A7296" s="1">
        <v>0.15914299950174299</v>
      </c>
      <c r="C7296" s="1">
        <v>0.19806763285024101</v>
      </c>
    </row>
    <row r="7297" spans="1:3" x14ac:dyDescent="0.25">
      <c r="A7297" s="1">
        <v>0.15929027113237601</v>
      </c>
      <c r="C7297" s="1">
        <v>0.19767561452226601</v>
      </c>
    </row>
    <row r="7298" spans="1:3" x14ac:dyDescent="0.25">
      <c r="A7298" s="1">
        <v>0.158968743778618</v>
      </c>
      <c r="C7298" s="1">
        <v>0.197634961439588</v>
      </c>
    </row>
    <row r="7299" spans="1:3" x14ac:dyDescent="0.25">
      <c r="A7299" s="1">
        <v>0.15890738709999</v>
      </c>
      <c r="C7299" s="1">
        <v>0.19880633875282899</v>
      </c>
    </row>
    <row r="7300" spans="1:3" x14ac:dyDescent="0.25">
      <c r="A7300" s="1">
        <v>0.15857669690022899</v>
      </c>
      <c r="C7300" s="1">
        <v>0.19685120395142999</v>
      </c>
    </row>
    <row r="7301" spans="1:3" x14ac:dyDescent="0.25">
      <c r="A7301" s="1">
        <v>0.15926294820717099</v>
      </c>
      <c r="C7301" s="1">
        <v>0.19720337240386501</v>
      </c>
    </row>
    <row r="7302" spans="1:3" x14ac:dyDescent="0.25">
      <c r="A7302" s="1">
        <v>0.158649536898715</v>
      </c>
      <c r="C7302" s="1">
        <v>0.19794238683127499</v>
      </c>
    </row>
    <row r="7303" spans="1:3" x14ac:dyDescent="0.25">
      <c r="A7303" s="1">
        <v>0.157700737198645</v>
      </c>
      <c r="C7303" s="1">
        <v>0.19880817836227199</v>
      </c>
    </row>
    <row r="7304" spans="1:3" x14ac:dyDescent="0.25">
      <c r="A7304" s="1">
        <v>0.158481920510011</v>
      </c>
      <c r="C7304" s="1">
        <v>0.197923092741106</v>
      </c>
    </row>
    <row r="7305" spans="1:3" x14ac:dyDescent="0.25">
      <c r="A7305" s="1">
        <v>0.15897997808546599</v>
      </c>
      <c r="C7305" s="1">
        <v>0.19839638157894701</v>
      </c>
    </row>
    <row r="7306" spans="1:3" x14ac:dyDescent="0.25">
      <c r="A7306" s="1">
        <v>0.15753288162614501</v>
      </c>
      <c r="C7306" s="1">
        <v>0.19777846343721001</v>
      </c>
    </row>
    <row r="7307" spans="1:3" x14ac:dyDescent="0.25">
      <c r="A7307" s="1">
        <v>0.15940584189014001</v>
      </c>
      <c r="C7307" s="1">
        <v>0.19837431834550801</v>
      </c>
    </row>
    <row r="7308" spans="1:3" x14ac:dyDescent="0.25">
      <c r="A7308" s="1">
        <v>0.159131647082254</v>
      </c>
      <c r="C7308" s="1">
        <v>0.19837348157298701</v>
      </c>
    </row>
    <row r="7309" spans="1:3" x14ac:dyDescent="0.25">
      <c r="A7309" s="1">
        <v>0.159430392352121</v>
      </c>
      <c r="C7309" s="1">
        <v>0.19759184933621399</v>
      </c>
    </row>
    <row r="7310" spans="1:3" x14ac:dyDescent="0.25">
      <c r="A7310" s="1">
        <v>0.15886454183266899</v>
      </c>
      <c r="C7310" s="1">
        <v>0.198726507137722</v>
      </c>
    </row>
    <row r="7311" spans="1:3" x14ac:dyDescent="0.25">
      <c r="A7311" s="1">
        <v>0.15914299950174299</v>
      </c>
      <c r="C7311" s="1">
        <v>0.19858010083341901</v>
      </c>
    </row>
    <row r="7312" spans="1:3" x14ac:dyDescent="0.25">
      <c r="A7312" s="1">
        <v>0.15857669690022899</v>
      </c>
      <c r="C7312" s="1">
        <v>0.198890486952948</v>
      </c>
    </row>
    <row r="7313" spans="1:3" x14ac:dyDescent="0.25">
      <c r="A7313" s="1">
        <v>0.15931494573334601</v>
      </c>
      <c r="C7313" s="1">
        <v>0.197694761757744</v>
      </c>
    </row>
    <row r="7314" spans="1:3" x14ac:dyDescent="0.25">
      <c r="A7314" s="1">
        <v>0.15922678357911499</v>
      </c>
      <c r="C7314" s="1">
        <v>0.19849840584181799</v>
      </c>
    </row>
    <row r="7315" spans="1:3" x14ac:dyDescent="0.25">
      <c r="A7315" s="1">
        <v>0.159374065583574</v>
      </c>
      <c r="C7315" s="1">
        <v>0.19806464896026299</v>
      </c>
    </row>
    <row r="7316" spans="1:3" x14ac:dyDescent="0.25">
      <c r="A7316" s="1">
        <v>0.15952570745316799</v>
      </c>
      <c r="C7316" s="1">
        <v>0.196749974287771</v>
      </c>
    </row>
    <row r="7317" spans="1:3" x14ac:dyDescent="0.25">
      <c r="A7317" s="1">
        <v>0.15907282132908801</v>
      </c>
      <c r="C7317" s="1">
        <v>0.19722365038560399</v>
      </c>
    </row>
    <row r="7318" spans="1:3" x14ac:dyDescent="0.25">
      <c r="A7318" s="1">
        <v>0.158423723753607</v>
      </c>
      <c r="C7318" s="1">
        <v>0.19790382244143001</v>
      </c>
    </row>
    <row r="7319" spans="1:3" x14ac:dyDescent="0.25">
      <c r="A7319" s="1">
        <v>0.1581566636807</v>
      </c>
      <c r="C7319" s="1">
        <v>0.197097571016879</v>
      </c>
    </row>
    <row r="7320" spans="1:3" x14ac:dyDescent="0.25">
      <c r="A7320" s="1">
        <v>0.15906374501991999</v>
      </c>
      <c r="C7320" s="1">
        <v>0.19790058660080201</v>
      </c>
    </row>
    <row r="7321" spans="1:3" x14ac:dyDescent="0.25">
      <c r="A7321" s="1">
        <v>0.157989049278247</v>
      </c>
      <c r="C7321" s="1">
        <v>0.19849917763157801</v>
      </c>
    </row>
    <row r="7322" spans="1:3" x14ac:dyDescent="0.25">
      <c r="A7322" s="1">
        <v>0.15955750448475101</v>
      </c>
      <c r="C7322" s="1">
        <v>0.19821208384710201</v>
      </c>
    </row>
    <row r="7323" spans="1:3" x14ac:dyDescent="0.25">
      <c r="A7323" s="1">
        <v>0.15929908403026599</v>
      </c>
      <c r="C7323" s="1">
        <v>0.198231544314209</v>
      </c>
    </row>
    <row r="7324" spans="1:3" x14ac:dyDescent="0.25">
      <c r="A7324" s="1">
        <v>0.159430392352121</v>
      </c>
      <c r="C7324" s="1">
        <v>0.19841514870844901</v>
      </c>
    </row>
    <row r="7325" spans="1:3" x14ac:dyDescent="0.25">
      <c r="A7325" s="1">
        <v>0.158597330145447</v>
      </c>
      <c r="C7325" s="1">
        <v>0.19821024480559499</v>
      </c>
    </row>
    <row r="7326" spans="1:3" x14ac:dyDescent="0.25">
      <c r="A7326" s="1">
        <v>0.158135829516032</v>
      </c>
      <c r="C7326" s="1">
        <v>0.19740900678593401</v>
      </c>
    </row>
    <row r="7327" spans="1:3" x14ac:dyDescent="0.25">
      <c r="A7327" s="1">
        <v>0.158319227322513</v>
      </c>
      <c r="C7327" s="1">
        <v>0.197881312352154</v>
      </c>
    </row>
    <row r="7328" spans="1:3" x14ac:dyDescent="0.25">
      <c r="A7328" s="1">
        <v>0.15870171246515299</v>
      </c>
      <c r="C7328" s="1">
        <v>0.198684345770377</v>
      </c>
    </row>
    <row r="7329" spans="1:3" x14ac:dyDescent="0.25">
      <c r="A7329" s="1">
        <v>0.15850258861011501</v>
      </c>
      <c r="C7329" s="1">
        <v>0.197038255861785</v>
      </c>
    </row>
    <row r="7330" spans="1:3" x14ac:dyDescent="0.25">
      <c r="A7330" s="1">
        <v>0.159041177640739</v>
      </c>
      <c r="C7330" s="1">
        <v>0.19779993831602699</v>
      </c>
    </row>
    <row r="7331" spans="1:3" x14ac:dyDescent="0.25">
      <c r="A7331" s="1">
        <v>0.15899581589958101</v>
      </c>
      <c r="C7331" s="1">
        <v>0.19759432507453401</v>
      </c>
    </row>
    <row r="7332" spans="1:3" x14ac:dyDescent="0.25">
      <c r="A7332" s="1">
        <v>0.15932203389830499</v>
      </c>
      <c r="C7332" s="1">
        <v>0.19866323907455</v>
      </c>
    </row>
    <row r="7333" spans="1:3" x14ac:dyDescent="0.25">
      <c r="A7333" s="1">
        <v>0.15862274853219199</v>
      </c>
      <c r="C7333" s="1">
        <v>0.197038255861785</v>
      </c>
    </row>
    <row r="7334" spans="1:3" x14ac:dyDescent="0.25">
      <c r="A7334" s="1">
        <v>0.15953423566878899</v>
      </c>
      <c r="C7334" s="1">
        <v>0.19782027555007101</v>
      </c>
    </row>
    <row r="7335" spans="1:3" x14ac:dyDescent="0.25">
      <c r="A7335" s="1">
        <v>0.15974504531421099</v>
      </c>
      <c r="C7335" s="1">
        <v>0.19802590993214</v>
      </c>
    </row>
    <row r="7336" spans="1:3" x14ac:dyDescent="0.25">
      <c r="A7336" s="1">
        <v>0.159848711058027</v>
      </c>
      <c r="C7336" s="1">
        <v>0.19895126465144899</v>
      </c>
    </row>
    <row r="7337" spans="1:3" x14ac:dyDescent="0.25">
      <c r="A7337" s="1">
        <v>0.15850746268656701</v>
      </c>
      <c r="C7337" s="1">
        <v>0.19763374485596699</v>
      </c>
    </row>
    <row r="7338" spans="1:3" x14ac:dyDescent="0.25">
      <c r="A7338" s="1">
        <v>0.158722260921484</v>
      </c>
      <c r="C7338" s="1">
        <v>0.19870543511763999</v>
      </c>
    </row>
    <row r="7339" spans="1:3" x14ac:dyDescent="0.25">
      <c r="A7339" s="1">
        <v>0.158319227322513</v>
      </c>
      <c r="C7339" s="1">
        <v>0.19779993831602699</v>
      </c>
    </row>
    <row r="7340" spans="1:3" x14ac:dyDescent="0.25">
      <c r="A7340" s="1">
        <v>0.158964143426294</v>
      </c>
      <c r="C7340" s="1">
        <v>0.19860053508952399</v>
      </c>
    </row>
    <row r="7341" spans="1:3" x14ac:dyDescent="0.25">
      <c r="A7341" s="1">
        <v>0.159880537580886</v>
      </c>
      <c r="C7341" s="1">
        <v>0.198149100257069</v>
      </c>
    </row>
    <row r="7342" spans="1:3" x14ac:dyDescent="0.25">
      <c r="A7342" s="1">
        <v>0.159625348744519</v>
      </c>
      <c r="C7342" s="1">
        <v>0.19736706777743401</v>
      </c>
    </row>
    <row r="7343" spans="1:3" x14ac:dyDescent="0.25">
      <c r="A7343" s="1">
        <v>0.15909543733811499</v>
      </c>
      <c r="C7343" s="1">
        <v>0.19668928644869399</v>
      </c>
    </row>
    <row r="7344" spans="1:3" x14ac:dyDescent="0.25">
      <c r="A7344" s="1">
        <v>0.159378424145831</v>
      </c>
      <c r="C7344" s="1">
        <v>0.19923805601317901</v>
      </c>
    </row>
    <row r="7345" spans="1:3" x14ac:dyDescent="0.25">
      <c r="A7345" s="1">
        <v>0.15969733174034201</v>
      </c>
      <c r="C7345" s="1">
        <v>0.19751054418269701</v>
      </c>
    </row>
    <row r="7346" spans="1:3" x14ac:dyDescent="0.25">
      <c r="A7346" s="1">
        <v>0.159701492537313</v>
      </c>
      <c r="C7346" s="1">
        <v>0.19958890030832399</v>
      </c>
    </row>
    <row r="7347" spans="1:3" x14ac:dyDescent="0.25">
      <c r="A7347" s="1">
        <v>0.15946215139442199</v>
      </c>
      <c r="C7347" s="1">
        <v>0.19806464896026299</v>
      </c>
    </row>
    <row r="7348" spans="1:3" x14ac:dyDescent="0.25">
      <c r="A7348" s="1">
        <v>0.15968899521530999</v>
      </c>
      <c r="C7348" s="1">
        <v>0.19911549933148201</v>
      </c>
    </row>
    <row r="7349" spans="1:3" x14ac:dyDescent="0.25">
      <c r="A7349" s="1">
        <v>0.15873805732484</v>
      </c>
      <c r="C7349" s="1">
        <v>0.19855967078189199</v>
      </c>
    </row>
    <row r="7350" spans="1:3" x14ac:dyDescent="0.25">
      <c r="A7350" s="1">
        <v>0.159430392352121</v>
      </c>
      <c r="C7350" s="1">
        <v>0.19835390946501999</v>
      </c>
    </row>
    <row r="7351" spans="1:3" x14ac:dyDescent="0.25">
      <c r="A7351" s="1">
        <v>0.15883757961783401</v>
      </c>
      <c r="C7351" s="1">
        <v>0.197634961439588</v>
      </c>
    </row>
    <row r="7352" spans="1:3" x14ac:dyDescent="0.25">
      <c r="A7352" s="1">
        <v>0.16001592198228601</v>
      </c>
      <c r="C7352" s="1">
        <v>0.197838394235717</v>
      </c>
    </row>
    <row r="7353" spans="1:3" x14ac:dyDescent="0.25">
      <c r="A7353" s="1">
        <v>0.15971323309767901</v>
      </c>
      <c r="C7353" s="1">
        <v>0.19769831483764899</v>
      </c>
    </row>
    <row r="7354" spans="1:3" x14ac:dyDescent="0.25">
      <c r="A7354" s="1">
        <v>0.15971323309767901</v>
      </c>
      <c r="C7354" s="1">
        <v>0.198334361505243</v>
      </c>
    </row>
    <row r="7355" spans="1:3" x14ac:dyDescent="0.25">
      <c r="A7355" s="1">
        <v>0.15969733174034201</v>
      </c>
      <c r="C7355" s="1">
        <v>0.197471217105263</v>
      </c>
    </row>
    <row r="7356" spans="1:3" x14ac:dyDescent="0.25">
      <c r="A7356" s="1">
        <v>0.15991237677984599</v>
      </c>
      <c r="C7356" s="1">
        <v>0.19738736885414501</v>
      </c>
    </row>
    <row r="7357" spans="1:3" x14ac:dyDescent="0.25">
      <c r="A7357" s="1">
        <v>0.159633757961783</v>
      </c>
      <c r="C7357" s="1">
        <v>0.19761709120788801</v>
      </c>
    </row>
    <row r="7358" spans="1:3" x14ac:dyDescent="0.25">
      <c r="A7358" s="1">
        <v>0.158873855949064</v>
      </c>
      <c r="C7358" s="1">
        <v>0.19870476973684201</v>
      </c>
    </row>
    <row r="7359" spans="1:3" x14ac:dyDescent="0.25">
      <c r="A7359" s="1">
        <v>0.159355416293643</v>
      </c>
      <c r="C7359" s="1">
        <v>0.19765528589058001</v>
      </c>
    </row>
    <row r="7360" spans="1:3" x14ac:dyDescent="0.25">
      <c r="A7360" s="1">
        <v>0.15931933525723899</v>
      </c>
      <c r="C7360" s="1">
        <v>0.197494094690356</v>
      </c>
    </row>
    <row r="7361" spans="1:3" x14ac:dyDescent="0.25">
      <c r="A7361" s="1">
        <v>0.15911580205117901</v>
      </c>
      <c r="C7361" s="1">
        <v>0.19775927639017299</v>
      </c>
    </row>
    <row r="7362" spans="1:3" x14ac:dyDescent="0.25">
      <c r="A7362" s="1">
        <v>0.159330810595498</v>
      </c>
      <c r="C7362" s="1">
        <v>0.19835560123329901</v>
      </c>
    </row>
    <row r="7363" spans="1:3" x14ac:dyDescent="0.25">
      <c r="A7363" s="1">
        <v>0.15989645559537999</v>
      </c>
      <c r="C7363" s="1">
        <v>0.197862061876863</v>
      </c>
    </row>
    <row r="7364" spans="1:3" x14ac:dyDescent="0.25">
      <c r="A7364" s="1">
        <v>0.159844636988347</v>
      </c>
      <c r="C7364" s="1">
        <v>0.19671289162814501</v>
      </c>
    </row>
    <row r="7365" spans="1:3" x14ac:dyDescent="0.25">
      <c r="A7365" s="1">
        <v>0.16033881415047299</v>
      </c>
      <c r="C7365" s="1">
        <v>0.198168535857598</v>
      </c>
    </row>
    <row r="7366" spans="1:3" x14ac:dyDescent="0.25">
      <c r="A7366" s="1">
        <v>0.16033881415047299</v>
      </c>
      <c r="C7366" s="1">
        <v>0.198930811144237</v>
      </c>
    </row>
    <row r="7367" spans="1:3" x14ac:dyDescent="0.25">
      <c r="A7367" s="1">
        <v>0.158753856872698</v>
      </c>
      <c r="C7367" s="1">
        <v>0.19761586681738699</v>
      </c>
    </row>
    <row r="7368" spans="1:3" x14ac:dyDescent="0.25">
      <c r="A7368" s="1">
        <v>0.158925907508702</v>
      </c>
      <c r="C7368" s="1">
        <v>0.196876284422523</v>
      </c>
    </row>
    <row r="7369" spans="1:3" x14ac:dyDescent="0.25">
      <c r="A7369" s="1">
        <v>0.158418799163596</v>
      </c>
      <c r="C7369" s="1">
        <v>0.19660842754367899</v>
      </c>
    </row>
    <row r="7370" spans="1:3" x14ac:dyDescent="0.25">
      <c r="A7370" s="1">
        <v>0.15772179627601299</v>
      </c>
      <c r="C7370" s="1">
        <v>0.19819078947368399</v>
      </c>
    </row>
    <row r="7371" spans="1:3" x14ac:dyDescent="0.25">
      <c r="A7371" s="1">
        <v>0.15905245346869701</v>
      </c>
      <c r="C7371" s="1">
        <v>0.19794238683127499</v>
      </c>
    </row>
    <row r="7372" spans="1:3" x14ac:dyDescent="0.25">
      <c r="A7372" s="1">
        <v>0.16010760187306899</v>
      </c>
      <c r="C7372" s="1">
        <v>0.19745222929936301</v>
      </c>
    </row>
    <row r="7373" spans="1:3" x14ac:dyDescent="0.25">
      <c r="A7373" s="1">
        <v>0.160243003684891</v>
      </c>
      <c r="C7373" s="1">
        <v>0.19763617677286699</v>
      </c>
    </row>
    <row r="7374" spans="1:3" x14ac:dyDescent="0.25">
      <c r="A7374" s="1">
        <v>0.15969316596931599</v>
      </c>
      <c r="C7374" s="1">
        <v>0.19866529774127301</v>
      </c>
    </row>
    <row r="7375" spans="1:3" x14ac:dyDescent="0.25">
      <c r="A7375" s="1">
        <v>0.159374065583574</v>
      </c>
      <c r="C7375" s="1">
        <v>0.197248177430947</v>
      </c>
    </row>
    <row r="7376" spans="1:3" x14ac:dyDescent="0.25">
      <c r="A7376" s="1">
        <v>0.15903206532563199</v>
      </c>
      <c r="C7376" s="1">
        <v>0.19767680921052599</v>
      </c>
    </row>
    <row r="7377" spans="1:3" x14ac:dyDescent="0.25">
      <c r="A7377" s="1">
        <v>0.15828770532603201</v>
      </c>
      <c r="C7377" s="1">
        <v>0.198479556194781</v>
      </c>
    </row>
    <row r="7378" spans="1:3" x14ac:dyDescent="0.25">
      <c r="A7378" s="1">
        <v>0.15912031047865399</v>
      </c>
      <c r="C7378" s="1">
        <v>0.19710353327855301</v>
      </c>
    </row>
    <row r="7379" spans="1:3" x14ac:dyDescent="0.25">
      <c r="A7379" s="1">
        <v>0.16080502142074299</v>
      </c>
      <c r="C7379" s="1">
        <v>0.198213001951319</v>
      </c>
    </row>
    <row r="7380" spans="1:3" x14ac:dyDescent="0.25">
      <c r="A7380" s="1">
        <v>0.159430392352121</v>
      </c>
      <c r="C7380" s="1">
        <v>0.19780219780219699</v>
      </c>
    </row>
    <row r="7381" spans="1:3" x14ac:dyDescent="0.25">
      <c r="A7381" s="1">
        <v>0.15917920111564801</v>
      </c>
      <c r="C7381" s="1">
        <v>0.19833521734662399</v>
      </c>
    </row>
    <row r="7382" spans="1:3" x14ac:dyDescent="0.25">
      <c r="A7382" s="1">
        <v>0.15987648172128599</v>
      </c>
      <c r="C7382" s="1">
        <v>0.198188927762914</v>
      </c>
    </row>
    <row r="7383" spans="1:3" x14ac:dyDescent="0.25">
      <c r="A7383" s="1">
        <v>0.15921537389226301</v>
      </c>
      <c r="C7383" s="1">
        <v>0.198602691873009</v>
      </c>
    </row>
    <row r="7384" spans="1:3" x14ac:dyDescent="0.25">
      <c r="A7384" s="1">
        <v>0.15883757961783401</v>
      </c>
      <c r="C7384" s="1">
        <v>0.19895126465144899</v>
      </c>
    </row>
    <row r="7385" spans="1:3" x14ac:dyDescent="0.25">
      <c r="A7385" s="1">
        <v>0.159047903595259</v>
      </c>
      <c r="C7385" s="1">
        <v>0.198437981707943</v>
      </c>
    </row>
    <row r="7386" spans="1:3" x14ac:dyDescent="0.25">
      <c r="A7386" s="1">
        <v>0.15970564836913201</v>
      </c>
      <c r="C7386" s="1">
        <v>0.19776042736798799</v>
      </c>
    </row>
    <row r="7387" spans="1:3" x14ac:dyDescent="0.25">
      <c r="A7387" s="1">
        <v>0.15952997410874301</v>
      </c>
      <c r="C7387" s="1">
        <v>0.19870543511764099</v>
      </c>
    </row>
    <row r="7388" spans="1:3" x14ac:dyDescent="0.25">
      <c r="A7388" s="1">
        <v>0.159984081185951</v>
      </c>
      <c r="C7388" s="1">
        <v>0.19891092160690399</v>
      </c>
    </row>
    <row r="7389" spans="1:3" x14ac:dyDescent="0.25">
      <c r="A7389" s="1">
        <v>0.15923566878980799</v>
      </c>
      <c r="C7389" s="1">
        <v>0.198540746069263</v>
      </c>
    </row>
    <row r="7390" spans="1:3" x14ac:dyDescent="0.25">
      <c r="A7390" s="1">
        <v>0.159498207885304</v>
      </c>
      <c r="C7390" s="1">
        <v>0.19930105869051201</v>
      </c>
    </row>
    <row r="7391" spans="1:3" x14ac:dyDescent="0.25">
      <c r="A7391" s="1">
        <v>0.159848711058027</v>
      </c>
      <c r="C7391" s="1">
        <v>0.19806961700379899</v>
      </c>
    </row>
    <row r="7392" spans="1:3" x14ac:dyDescent="0.25">
      <c r="A7392" s="1">
        <v>0.16006370694803901</v>
      </c>
      <c r="C7392" s="1">
        <v>0.198539995887312</v>
      </c>
    </row>
    <row r="7393" spans="1:3" x14ac:dyDescent="0.25">
      <c r="A7393" s="1">
        <v>0.159398645957785</v>
      </c>
      <c r="C7393" s="1">
        <v>0.197634961439588</v>
      </c>
    </row>
    <row r="7394" spans="1:3" x14ac:dyDescent="0.25">
      <c r="A7394" s="1">
        <v>0.159999999999999</v>
      </c>
      <c r="C7394" s="1">
        <v>0.19736977293742899</v>
      </c>
    </row>
    <row r="7395" spans="1:3" x14ac:dyDescent="0.25">
      <c r="A7395" s="1">
        <v>0.16006764822920799</v>
      </c>
      <c r="C7395" s="1">
        <v>0.19716136994754699</v>
      </c>
    </row>
    <row r="7396" spans="1:3" x14ac:dyDescent="0.25">
      <c r="A7396" s="1">
        <v>0.16011543437157899</v>
      </c>
      <c r="C7396" s="1">
        <v>0.197061543203534</v>
      </c>
    </row>
    <row r="7397" spans="1:3" x14ac:dyDescent="0.25">
      <c r="A7397" s="1">
        <v>0.15927881263074001</v>
      </c>
      <c r="C7397" s="1">
        <v>0.19792522596548801</v>
      </c>
    </row>
    <row r="7398" spans="1:3" x14ac:dyDescent="0.25">
      <c r="A7398" s="1">
        <v>0.16048154412496199</v>
      </c>
      <c r="C7398" s="1">
        <v>0.19761709120788801</v>
      </c>
    </row>
    <row r="7399" spans="1:3" x14ac:dyDescent="0.25">
      <c r="A7399" s="1">
        <v>0.15972913762198701</v>
      </c>
      <c r="C7399" s="1">
        <v>0.19751437962202101</v>
      </c>
    </row>
    <row r="7400" spans="1:3" x14ac:dyDescent="0.25">
      <c r="A7400" s="1">
        <v>0.159355416293643</v>
      </c>
      <c r="C7400" s="1">
        <v>0.19743194658448801</v>
      </c>
    </row>
    <row r="7401" spans="1:3" x14ac:dyDescent="0.25">
      <c r="A7401" s="1">
        <v>0.15929468021518201</v>
      </c>
      <c r="C7401" s="1">
        <v>0.19827320382361999</v>
      </c>
    </row>
    <row r="7402" spans="1:3" x14ac:dyDescent="0.25">
      <c r="A7402" s="1">
        <v>0.15962955586536501</v>
      </c>
      <c r="C7402" s="1">
        <v>0.198108358178266</v>
      </c>
    </row>
    <row r="7403" spans="1:3" x14ac:dyDescent="0.25">
      <c r="A7403" s="1">
        <v>0.16041023598526299</v>
      </c>
      <c r="C7403" s="1">
        <v>0.198417591450883</v>
      </c>
    </row>
    <row r="7404" spans="1:3" x14ac:dyDescent="0.25">
      <c r="A7404" s="1">
        <v>0.15929908403026599</v>
      </c>
      <c r="C7404" s="1">
        <v>0.19786206187686201</v>
      </c>
    </row>
    <row r="7405" spans="1:3" x14ac:dyDescent="0.25">
      <c r="A7405" s="1">
        <v>0.160506127328883</v>
      </c>
      <c r="C7405" s="1">
        <v>0.198375989310309</v>
      </c>
    </row>
    <row r="7406" spans="1:3" x14ac:dyDescent="0.25">
      <c r="A7406" s="1">
        <v>0.16032662816172</v>
      </c>
      <c r="C7406" s="1">
        <v>0.19790489883947801</v>
      </c>
    </row>
    <row r="7407" spans="1:3" x14ac:dyDescent="0.25">
      <c r="A7407" s="1">
        <v>0.16048154412496199</v>
      </c>
      <c r="C7407" s="1">
        <v>0.19841840402588001</v>
      </c>
    </row>
    <row r="7408" spans="1:3" x14ac:dyDescent="0.25">
      <c r="A7408" s="1">
        <v>0.15909543733811499</v>
      </c>
      <c r="C7408" s="1">
        <v>0.198294462139114</v>
      </c>
    </row>
    <row r="7409" spans="1:3" x14ac:dyDescent="0.25">
      <c r="A7409" s="1">
        <v>0.16042993630573199</v>
      </c>
      <c r="C7409" s="1">
        <v>0.19776042736798799</v>
      </c>
    </row>
    <row r="7410" spans="1:3" x14ac:dyDescent="0.25">
      <c r="A7410" s="1">
        <v>0.15947373666899201</v>
      </c>
      <c r="C7410" s="1">
        <v>0.19679210363972799</v>
      </c>
    </row>
    <row r="7411" spans="1:3" x14ac:dyDescent="0.25">
      <c r="A7411" s="1">
        <v>0.15902079808936201</v>
      </c>
      <c r="C7411" s="1">
        <v>0.198930261263114</v>
      </c>
    </row>
    <row r="7412" spans="1:3" x14ac:dyDescent="0.25">
      <c r="A7412" s="1">
        <v>0.160506127328883</v>
      </c>
      <c r="C7412" s="1">
        <v>0.19831483764899299</v>
      </c>
    </row>
    <row r="7413" spans="1:3" x14ac:dyDescent="0.25">
      <c r="A7413" s="1">
        <v>0.159665538522795</v>
      </c>
      <c r="C7413" s="1">
        <v>0.197226502311248</v>
      </c>
    </row>
    <row r="7414" spans="1:3" x14ac:dyDescent="0.25">
      <c r="A7414" s="1">
        <v>0.160808523349596</v>
      </c>
      <c r="C7414" s="1">
        <v>0.198786507610036</v>
      </c>
    </row>
    <row r="7415" spans="1:3" x14ac:dyDescent="0.25">
      <c r="A7415" s="1">
        <v>0.16092411870145301</v>
      </c>
      <c r="C7415" s="1">
        <v>0.19806862543661299</v>
      </c>
    </row>
    <row r="7416" spans="1:3" x14ac:dyDescent="0.25">
      <c r="A7416" s="1">
        <v>0.15996816553919599</v>
      </c>
      <c r="C7416" s="1">
        <v>0.19751437962202101</v>
      </c>
    </row>
    <row r="7417" spans="1:3" x14ac:dyDescent="0.25">
      <c r="A7417" s="1">
        <v>0.16006370694803901</v>
      </c>
      <c r="C7417" s="1">
        <v>0.19835813237557701</v>
      </c>
    </row>
    <row r="7418" spans="1:3" x14ac:dyDescent="0.25">
      <c r="A7418" s="1">
        <v>0.15917920111564801</v>
      </c>
      <c r="C7418" s="1">
        <v>0.19786535303776601</v>
      </c>
    </row>
    <row r="7419" spans="1:3" x14ac:dyDescent="0.25">
      <c r="A7419" s="1">
        <v>0.159586110834742</v>
      </c>
      <c r="C7419" s="1">
        <v>0.19882860665844601</v>
      </c>
    </row>
    <row r="7420" spans="1:3" x14ac:dyDescent="0.25">
      <c r="A7420" s="1">
        <v>0.159880537580886</v>
      </c>
      <c r="C7420" s="1">
        <v>0.197083290541234</v>
      </c>
    </row>
    <row r="7421" spans="1:3" x14ac:dyDescent="0.25">
      <c r="A7421" s="1">
        <v>0.15945058226336201</v>
      </c>
      <c r="C7421" s="1">
        <v>0.198234267529001</v>
      </c>
    </row>
    <row r="7422" spans="1:3" x14ac:dyDescent="0.25">
      <c r="A7422" s="1">
        <v>0.16035856573705101</v>
      </c>
      <c r="C7422" s="1">
        <v>0.19831483764899199</v>
      </c>
    </row>
    <row r="7423" spans="1:3" x14ac:dyDescent="0.25">
      <c r="A7423" s="1">
        <v>0.16006370694803901</v>
      </c>
      <c r="C7423" s="1">
        <v>0.19831483764899299</v>
      </c>
    </row>
    <row r="7424" spans="1:3" x14ac:dyDescent="0.25">
      <c r="A7424" s="1">
        <v>0.16033419534513599</v>
      </c>
      <c r="C7424" s="1">
        <v>0.198787754263406</v>
      </c>
    </row>
    <row r="7425" spans="1:3" x14ac:dyDescent="0.25">
      <c r="A7425" s="1">
        <v>0.16013136942675099</v>
      </c>
      <c r="C7425" s="1">
        <v>0.197618314341443</v>
      </c>
    </row>
    <row r="7426" spans="1:3" x14ac:dyDescent="0.25">
      <c r="A7426" s="1">
        <v>0.16063258404615</v>
      </c>
      <c r="C7426" s="1">
        <v>0.19755496198890399</v>
      </c>
    </row>
    <row r="7427" spans="1:3" x14ac:dyDescent="0.25">
      <c r="A7427" s="1">
        <v>0.16058975891611799</v>
      </c>
      <c r="C7427" s="1">
        <v>0.19728869261579501</v>
      </c>
    </row>
    <row r="7428" spans="1:3" x14ac:dyDescent="0.25">
      <c r="A7428" s="1">
        <v>0.159475044740505</v>
      </c>
      <c r="C7428" s="1">
        <v>0.19784394250513301</v>
      </c>
    </row>
    <row r="7429" spans="1:3" x14ac:dyDescent="0.25">
      <c r="A7429" s="1">
        <v>0.16072495518820901</v>
      </c>
      <c r="C7429" s="1">
        <v>0.19755370541679501</v>
      </c>
    </row>
    <row r="7430" spans="1:3" x14ac:dyDescent="0.25">
      <c r="A7430" s="1">
        <v>0.159848711058027</v>
      </c>
      <c r="C7430" s="1">
        <v>0.19702258726899299</v>
      </c>
    </row>
    <row r="7431" spans="1:3" x14ac:dyDescent="0.25">
      <c r="A7431" s="1">
        <v>0.16114262964068801</v>
      </c>
      <c r="C7431" s="1">
        <v>0.19741033809474801</v>
      </c>
    </row>
    <row r="7432" spans="1:3" x14ac:dyDescent="0.25">
      <c r="A7432" s="1">
        <v>0.15965383467621599</v>
      </c>
      <c r="C7432" s="1">
        <v>0.198008622459453</v>
      </c>
    </row>
    <row r="7433" spans="1:3" x14ac:dyDescent="0.25">
      <c r="A7433" s="1">
        <v>0.15983280254776999</v>
      </c>
      <c r="C7433" s="1">
        <v>0.198356445814072</v>
      </c>
    </row>
    <row r="7434" spans="1:3" x14ac:dyDescent="0.25">
      <c r="A7434" s="1">
        <v>0.16017100815271401</v>
      </c>
      <c r="C7434" s="1">
        <v>0.198480336790224</v>
      </c>
    </row>
    <row r="7435" spans="1:3" x14ac:dyDescent="0.25">
      <c r="A7435" s="1">
        <v>0.16030610216656699</v>
      </c>
      <c r="C7435" s="1">
        <v>0.19798829929179901</v>
      </c>
    </row>
    <row r="7436" spans="1:3" x14ac:dyDescent="0.25">
      <c r="A7436" s="1">
        <v>0.160716061660865</v>
      </c>
      <c r="C7436" s="1">
        <v>0.19729008417162699</v>
      </c>
    </row>
    <row r="7437" spans="1:3" x14ac:dyDescent="0.25">
      <c r="A7437" s="1">
        <v>0.16030610216656699</v>
      </c>
      <c r="C7437" s="1">
        <v>0.19780332580578899</v>
      </c>
    </row>
    <row r="7438" spans="1:3" x14ac:dyDescent="0.25">
      <c r="A7438" s="1">
        <v>0.159339566341754</v>
      </c>
      <c r="C7438" s="1">
        <v>0.19729008417162699</v>
      </c>
    </row>
    <row r="7439" spans="1:3" x14ac:dyDescent="0.25">
      <c r="A7439" s="1">
        <v>0.16062898089171901</v>
      </c>
      <c r="C7439" s="1">
        <v>0.198540746069263</v>
      </c>
    </row>
    <row r="7440" spans="1:3" x14ac:dyDescent="0.25">
      <c r="A7440" s="1">
        <v>0.160421429281383</v>
      </c>
      <c r="C7440" s="1">
        <v>0.19714696223316899</v>
      </c>
    </row>
    <row r="7441" spans="1:3" x14ac:dyDescent="0.25">
      <c r="A7441" s="1">
        <v>0.15992830113523199</v>
      </c>
      <c r="C7441" s="1">
        <v>0.19852034525277401</v>
      </c>
    </row>
    <row r="7442" spans="1:3" x14ac:dyDescent="0.25">
      <c r="A7442" s="1">
        <v>0.16125821222376999</v>
      </c>
      <c r="C7442" s="1">
        <v>0.197330595482546</v>
      </c>
    </row>
    <row r="7443" spans="1:3" x14ac:dyDescent="0.25">
      <c r="A7443" s="1">
        <v>0.160426209918343</v>
      </c>
      <c r="C7443" s="1">
        <v>0.19850071883343601</v>
      </c>
    </row>
    <row r="7444" spans="1:3" x14ac:dyDescent="0.25">
      <c r="A7444" s="1">
        <v>0.160700079554494</v>
      </c>
      <c r="C7444" s="1">
        <v>0.19909641646986301</v>
      </c>
    </row>
    <row r="7445" spans="1:3" x14ac:dyDescent="0.25">
      <c r="A7445" s="1">
        <v>0.159916409592994</v>
      </c>
      <c r="C7445" s="1">
        <v>0.19724676392027901</v>
      </c>
    </row>
    <row r="7446" spans="1:3" x14ac:dyDescent="0.25">
      <c r="A7446" s="1">
        <v>0.16066095958590401</v>
      </c>
      <c r="C7446" s="1">
        <v>0.19829708658186199</v>
      </c>
    </row>
    <row r="7447" spans="1:3" x14ac:dyDescent="0.25">
      <c r="A7447" s="1">
        <v>0.16001592198228601</v>
      </c>
      <c r="C7447" s="1">
        <v>0.19767800267132399</v>
      </c>
    </row>
    <row r="7448" spans="1:3" x14ac:dyDescent="0.25">
      <c r="A7448" s="1">
        <v>0.16062021667826201</v>
      </c>
      <c r="C7448" s="1">
        <v>0.19891148079687801</v>
      </c>
    </row>
    <row r="7449" spans="1:3" x14ac:dyDescent="0.25">
      <c r="A7449" s="1">
        <v>0.160979007063973</v>
      </c>
      <c r="C7449" s="1">
        <v>0.19706305196138801</v>
      </c>
    </row>
    <row r="7450" spans="1:3" x14ac:dyDescent="0.25">
      <c r="A7450" s="1">
        <v>0.15900039824771001</v>
      </c>
      <c r="C7450" s="1">
        <v>0.19829533785171399</v>
      </c>
    </row>
    <row r="7451" spans="1:3" x14ac:dyDescent="0.25">
      <c r="A7451" s="1">
        <v>0.16031824962705099</v>
      </c>
      <c r="C7451" s="1">
        <v>0.19767800267132399</v>
      </c>
    </row>
    <row r="7452" spans="1:3" x14ac:dyDescent="0.25">
      <c r="A7452" s="1">
        <v>0.15972153157633001</v>
      </c>
      <c r="C7452" s="1">
        <v>0.19891148079687801</v>
      </c>
    </row>
    <row r="7453" spans="1:3" x14ac:dyDescent="0.25">
      <c r="A7453" s="1">
        <v>0.16047784967645601</v>
      </c>
      <c r="C7453" s="1">
        <v>0.198768599281682</v>
      </c>
    </row>
    <row r="7454" spans="1:3" x14ac:dyDescent="0.25">
      <c r="A7454" s="1">
        <v>0.16092754777070001</v>
      </c>
      <c r="C7454" s="1">
        <v>0.19831656743994999</v>
      </c>
    </row>
    <row r="7455" spans="1:3" x14ac:dyDescent="0.25">
      <c r="A7455" s="1">
        <v>0.16046927818651799</v>
      </c>
      <c r="C7455" s="1">
        <v>0.197002361153885</v>
      </c>
    </row>
    <row r="7456" spans="1:3" x14ac:dyDescent="0.25">
      <c r="A7456" s="1">
        <v>0.15930787589498799</v>
      </c>
      <c r="C7456" s="1">
        <v>0.19706305196138801</v>
      </c>
    </row>
    <row r="7457" spans="1:3" x14ac:dyDescent="0.25">
      <c r="A7457" s="1">
        <v>0.15978098556495701</v>
      </c>
      <c r="C7457" s="1">
        <v>0.197701856981635</v>
      </c>
    </row>
    <row r="7458" spans="1:3" x14ac:dyDescent="0.25">
      <c r="A7458" s="1">
        <v>0.16042993630573199</v>
      </c>
      <c r="C7458" s="1">
        <v>0.19827497689701101</v>
      </c>
    </row>
    <row r="7459" spans="1:3" x14ac:dyDescent="0.25">
      <c r="A7459" s="1">
        <v>0.159439029242092</v>
      </c>
      <c r="C7459" s="1">
        <v>0.19790597413262101</v>
      </c>
    </row>
    <row r="7460" spans="1:3" x14ac:dyDescent="0.25">
      <c r="A7460" s="1">
        <v>0.160282558949358</v>
      </c>
      <c r="C7460" s="1">
        <v>0.19800759987675801</v>
      </c>
    </row>
    <row r="7461" spans="1:3" x14ac:dyDescent="0.25">
      <c r="A7461" s="1">
        <v>0.16031445915016401</v>
      </c>
      <c r="C7461" s="1">
        <v>0.199035105727776</v>
      </c>
    </row>
    <row r="7462" spans="1:3" x14ac:dyDescent="0.25">
      <c r="A7462" s="1">
        <v>0.16033041401273801</v>
      </c>
      <c r="C7462" s="1">
        <v>0.198254620123203</v>
      </c>
    </row>
    <row r="7463" spans="1:3" x14ac:dyDescent="0.25">
      <c r="A7463" s="1">
        <v>0.160716061660865</v>
      </c>
      <c r="C7463" s="1">
        <v>0.19737247254439</v>
      </c>
    </row>
    <row r="7464" spans="1:3" x14ac:dyDescent="0.25">
      <c r="A7464" s="1">
        <v>0.15871121718376999</v>
      </c>
      <c r="C7464" s="1">
        <v>0.19813160866440799</v>
      </c>
    </row>
    <row r="7465" spans="1:3" x14ac:dyDescent="0.25">
      <c r="A7465" s="1">
        <v>0.160258964143426</v>
      </c>
      <c r="C7465" s="1">
        <v>0.19901518260155901</v>
      </c>
    </row>
    <row r="7466" spans="1:3" x14ac:dyDescent="0.25">
      <c r="A7466" s="1">
        <v>0.15924010344141601</v>
      </c>
      <c r="C7466" s="1">
        <v>0.19958932238193</v>
      </c>
    </row>
    <row r="7467" spans="1:3" x14ac:dyDescent="0.25">
      <c r="A7467" s="1">
        <v>0.160639777468706</v>
      </c>
      <c r="C7467" s="1">
        <v>0.197680385918095</v>
      </c>
    </row>
    <row r="7468" spans="1:3" x14ac:dyDescent="0.25">
      <c r="A7468" s="1">
        <v>0.16034259535902701</v>
      </c>
      <c r="C7468" s="1">
        <v>0.198129688623985</v>
      </c>
    </row>
    <row r="7469" spans="1:3" x14ac:dyDescent="0.25">
      <c r="A7469" s="1">
        <v>0.16076402705929099</v>
      </c>
      <c r="C7469" s="1">
        <v>0.19702411493073299</v>
      </c>
    </row>
    <row r="7470" spans="1:3" x14ac:dyDescent="0.25">
      <c r="A7470" s="1">
        <v>0.16162721304953201</v>
      </c>
      <c r="C7470" s="1">
        <v>0.198274090815697</v>
      </c>
    </row>
    <row r="7471" spans="1:3" x14ac:dyDescent="0.25">
      <c r="A7471" s="1">
        <v>0.16008357377375301</v>
      </c>
      <c r="C7471" s="1">
        <v>0.198173234811165</v>
      </c>
    </row>
    <row r="7472" spans="1:3" x14ac:dyDescent="0.25">
      <c r="A7472" s="1">
        <v>0.160712508707334</v>
      </c>
      <c r="C7472" s="1">
        <v>0.19747511033562501</v>
      </c>
    </row>
    <row r="7473" spans="1:3" x14ac:dyDescent="0.25">
      <c r="A7473" s="1">
        <v>0.16101104587521101</v>
      </c>
      <c r="C7473" s="1">
        <v>0.198562628336755</v>
      </c>
    </row>
    <row r="7474" spans="1:3" x14ac:dyDescent="0.25">
      <c r="A7474" s="1">
        <v>0.159836880843445</v>
      </c>
      <c r="C7474" s="1">
        <v>0.198213919113118</v>
      </c>
    </row>
    <row r="7475" spans="1:3" x14ac:dyDescent="0.25">
      <c r="A7475" s="1">
        <v>0.16076402705929099</v>
      </c>
      <c r="C7475" s="1">
        <v>0.19772214241740199</v>
      </c>
    </row>
    <row r="7476" spans="1:3" x14ac:dyDescent="0.25">
      <c r="A7476" s="1">
        <v>0.16013136942675099</v>
      </c>
      <c r="C7476" s="1">
        <v>0.199569053970859</v>
      </c>
    </row>
    <row r="7477" spans="1:3" x14ac:dyDescent="0.25">
      <c r="A7477" s="1">
        <v>0.15945919077442999</v>
      </c>
      <c r="C7477" s="1">
        <v>0.198401311744209</v>
      </c>
    </row>
    <row r="7478" spans="1:3" x14ac:dyDescent="0.25">
      <c r="A7478" s="1">
        <v>0.16027043149731501</v>
      </c>
      <c r="C7478" s="1">
        <v>0.19737247254439</v>
      </c>
    </row>
    <row r="7479" spans="1:3" x14ac:dyDescent="0.25">
      <c r="A7479" s="1">
        <v>0.16013136942675099</v>
      </c>
      <c r="C7479" s="1">
        <v>0.198746918652423</v>
      </c>
    </row>
    <row r="7480" spans="1:3" x14ac:dyDescent="0.25">
      <c r="A7480" s="1">
        <v>0.16037360890301999</v>
      </c>
      <c r="C7480" s="1">
        <v>0.19765889721737301</v>
      </c>
    </row>
    <row r="7481" spans="1:3" x14ac:dyDescent="0.25">
      <c r="A7481" s="1">
        <v>0.160588293749378</v>
      </c>
      <c r="C7481" s="1">
        <v>0.19753719856336499</v>
      </c>
    </row>
    <row r="7482" spans="1:3" x14ac:dyDescent="0.25">
      <c r="A7482" s="1">
        <v>0.159701492537313</v>
      </c>
      <c r="C7482" s="1">
        <v>0.19737382027082401</v>
      </c>
    </row>
    <row r="7483" spans="1:3" x14ac:dyDescent="0.25">
      <c r="A7483" s="1">
        <v>0.15945488908783401</v>
      </c>
      <c r="C7483" s="1">
        <v>0.19833692639359399</v>
      </c>
    </row>
    <row r="7484" spans="1:3" x14ac:dyDescent="0.25">
      <c r="A7484" s="1">
        <v>0.16020286396181299</v>
      </c>
      <c r="C7484" s="1">
        <v>0.199055053410024</v>
      </c>
    </row>
    <row r="7485" spans="1:3" x14ac:dyDescent="0.25">
      <c r="A7485" s="1">
        <v>0.16025067144135999</v>
      </c>
      <c r="C7485" s="1">
        <v>0.19693856585165301</v>
      </c>
    </row>
    <row r="7486" spans="1:3" x14ac:dyDescent="0.25">
      <c r="A7486" s="1">
        <v>0.16117799223957799</v>
      </c>
      <c r="C7486" s="1">
        <v>0.19862521801579899</v>
      </c>
    </row>
    <row r="7487" spans="1:3" x14ac:dyDescent="0.25">
      <c r="A7487" s="1">
        <v>0.160266613609232</v>
      </c>
      <c r="C7487" s="1">
        <v>0.197680385918095</v>
      </c>
    </row>
    <row r="7488" spans="1:3" x14ac:dyDescent="0.25">
      <c r="A7488" s="1">
        <v>0.159097684587101</v>
      </c>
      <c r="C7488" s="1">
        <v>0.19835813237557701</v>
      </c>
    </row>
    <row r="7489" spans="1:3" x14ac:dyDescent="0.25">
      <c r="A7489" s="1">
        <v>0.16140909543238099</v>
      </c>
      <c r="C7489" s="1">
        <v>0.198008622459453</v>
      </c>
    </row>
    <row r="7490" spans="1:3" x14ac:dyDescent="0.25">
      <c r="A7490" s="1">
        <v>0.15941164778374001</v>
      </c>
      <c r="C7490" s="1">
        <v>0.199219552269459</v>
      </c>
    </row>
    <row r="7491" spans="1:3" x14ac:dyDescent="0.25">
      <c r="A7491" s="1">
        <v>0.16065215230142099</v>
      </c>
      <c r="C7491" s="1">
        <v>0.19728869261579501</v>
      </c>
    </row>
    <row r="7492" spans="1:3" x14ac:dyDescent="0.25">
      <c r="A7492" s="1">
        <v>0.160735586481113</v>
      </c>
      <c r="C7492" s="1">
        <v>0.198070607553366</v>
      </c>
    </row>
    <row r="7493" spans="1:3" x14ac:dyDescent="0.25">
      <c r="A7493" s="1">
        <v>0.16046927818651799</v>
      </c>
      <c r="C7493" s="1">
        <v>0.19831656743994999</v>
      </c>
    </row>
    <row r="7494" spans="1:3" x14ac:dyDescent="0.25">
      <c r="A7494" s="1">
        <v>0.159753307470406</v>
      </c>
      <c r="C7494" s="1">
        <v>0.19850148824797201</v>
      </c>
    </row>
    <row r="7495" spans="1:3" x14ac:dyDescent="0.25">
      <c r="A7495" s="1">
        <v>0.15986868284918401</v>
      </c>
      <c r="C7495" s="1">
        <v>0.19897383273473501</v>
      </c>
    </row>
    <row r="7496" spans="1:3" x14ac:dyDescent="0.25">
      <c r="A7496" s="1">
        <v>0.160834990059642</v>
      </c>
      <c r="C7496" s="1">
        <v>0.198459958932238</v>
      </c>
    </row>
    <row r="7497" spans="1:3" x14ac:dyDescent="0.25">
      <c r="A7497" s="1">
        <v>0.160914967677772</v>
      </c>
      <c r="C7497" s="1">
        <v>0.197190319934372</v>
      </c>
    </row>
    <row r="7498" spans="1:3" x14ac:dyDescent="0.25">
      <c r="A7498" s="1">
        <v>0.16068410062642899</v>
      </c>
      <c r="C7498" s="1">
        <v>0.199219952786616</v>
      </c>
    </row>
    <row r="7499" spans="1:3" x14ac:dyDescent="0.25">
      <c r="A7499" s="1">
        <v>0.160190797972771</v>
      </c>
      <c r="C7499" s="1">
        <v>0.197334700153767</v>
      </c>
    </row>
    <row r="7500" spans="1:3" x14ac:dyDescent="0.25">
      <c r="A7500" s="1">
        <v>0.16121332670313199</v>
      </c>
      <c r="C7500" s="1">
        <v>0.197679194906551</v>
      </c>
    </row>
    <row r="7501" spans="1:3" x14ac:dyDescent="0.25">
      <c r="A7501" s="1">
        <v>0.16066812487571999</v>
      </c>
      <c r="C7501" s="1">
        <v>0.198234267529001</v>
      </c>
    </row>
    <row r="7502" spans="1:3" x14ac:dyDescent="0.25">
      <c r="A7502" s="1">
        <v>0.160158966716343</v>
      </c>
      <c r="C7502" s="1">
        <v>0.19784394250513301</v>
      </c>
    </row>
    <row r="7503" spans="1:3" x14ac:dyDescent="0.25">
      <c r="A7503" s="1">
        <v>0.160735586481113</v>
      </c>
      <c r="C7503" s="1">
        <v>0.19769949676491699</v>
      </c>
    </row>
    <row r="7504" spans="1:3" x14ac:dyDescent="0.25">
      <c r="A7504" s="1">
        <v>0.160218796618597</v>
      </c>
      <c r="C7504" s="1">
        <v>0.198318293683346</v>
      </c>
    </row>
    <row r="7505" spans="1:3" x14ac:dyDescent="0.25">
      <c r="A7505" s="1">
        <v>0.16030230708035001</v>
      </c>
      <c r="C7505" s="1">
        <v>0.19850148824797201</v>
      </c>
    </row>
    <row r="7506" spans="1:3" x14ac:dyDescent="0.25">
      <c r="A7506" s="1">
        <v>0.16027805362462699</v>
      </c>
      <c r="C7506" s="1">
        <v>0.19842083675143499</v>
      </c>
    </row>
    <row r="7507" spans="1:3" x14ac:dyDescent="0.25">
      <c r="A7507" s="1">
        <v>0.161511685728493</v>
      </c>
      <c r="C7507" s="1">
        <v>0.19815195071868499</v>
      </c>
    </row>
    <row r="7508" spans="1:3" x14ac:dyDescent="0.25">
      <c r="A7508" s="1">
        <v>0.160676953708312</v>
      </c>
      <c r="C7508" s="1">
        <v>0.198644902987373</v>
      </c>
    </row>
    <row r="7509" spans="1:3" x14ac:dyDescent="0.25">
      <c r="A7509" s="1">
        <v>0.16128070000994299</v>
      </c>
      <c r="C7509" s="1">
        <v>0.198235173404473</v>
      </c>
    </row>
    <row r="7510" spans="1:3" x14ac:dyDescent="0.25">
      <c r="A7510" s="1">
        <v>0.16073204694648899</v>
      </c>
      <c r="C7510" s="1">
        <v>0.19776387321776501</v>
      </c>
    </row>
    <row r="7511" spans="1:3" x14ac:dyDescent="0.25">
      <c r="A7511" s="1">
        <v>0.16078353385701499</v>
      </c>
      <c r="C7511" s="1">
        <v>0.19778529683174401</v>
      </c>
    </row>
    <row r="7512" spans="1:3" x14ac:dyDescent="0.25">
      <c r="A7512" s="1">
        <v>0.16041770263550401</v>
      </c>
      <c r="C7512" s="1">
        <v>0.19837765684361799</v>
      </c>
    </row>
    <row r="7513" spans="1:3" x14ac:dyDescent="0.25">
      <c r="A7513" s="1">
        <v>0.16052082297982301</v>
      </c>
      <c r="C7513" s="1">
        <v>0.197864257110586</v>
      </c>
    </row>
    <row r="7514" spans="1:3" x14ac:dyDescent="0.25">
      <c r="A7514" s="1">
        <v>0.160860043798526</v>
      </c>
      <c r="C7514" s="1">
        <v>0.19856410256410201</v>
      </c>
    </row>
    <row r="7515" spans="1:3" x14ac:dyDescent="0.25">
      <c r="A7515" s="1">
        <v>0.16049260105273599</v>
      </c>
      <c r="C7515" s="1">
        <v>0.198893329234552</v>
      </c>
    </row>
    <row r="7516" spans="1:3" x14ac:dyDescent="0.25">
      <c r="A7516" s="1">
        <v>0.161675455178589</v>
      </c>
      <c r="C7516" s="1">
        <v>0.195961873526698</v>
      </c>
    </row>
    <row r="7517" spans="1:3" x14ac:dyDescent="0.25">
      <c r="A7517" s="1">
        <v>0.160449617029742</v>
      </c>
      <c r="C7517" s="1">
        <v>0.198727160747279</v>
      </c>
    </row>
    <row r="7518" spans="1:3" x14ac:dyDescent="0.25">
      <c r="A7518" s="1">
        <v>0.160322035582944</v>
      </c>
      <c r="C7518" s="1">
        <v>0.19776501947918801</v>
      </c>
    </row>
    <row r="7519" spans="1:3" x14ac:dyDescent="0.25">
      <c r="A7519" s="1">
        <v>0.160735586481113</v>
      </c>
      <c r="C7519" s="1">
        <v>0.19778529683174401</v>
      </c>
    </row>
    <row r="7520" spans="1:3" x14ac:dyDescent="0.25">
      <c r="A7520" s="1">
        <v>0.16205730202944599</v>
      </c>
      <c r="C7520" s="1">
        <v>0.198051282051282</v>
      </c>
    </row>
    <row r="7521" spans="1:3" x14ac:dyDescent="0.25">
      <c r="A7521" s="1">
        <v>0.160051725852979</v>
      </c>
      <c r="C7521" s="1">
        <v>0.19811127078628599</v>
      </c>
    </row>
    <row r="7522" spans="1:3" x14ac:dyDescent="0.25">
      <c r="A7522" s="1">
        <v>0.161033797216699</v>
      </c>
      <c r="C7522" s="1">
        <v>0.197538461538461</v>
      </c>
    </row>
    <row r="7523" spans="1:3" x14ac:dyDescent="0.25">
      <c r="A7523" s="1">
        <v>0.16119729514717501</v>
      </c>
      <c r="C7523" s="1">
        <v>0.19827762969038301</v>
      </c>
    </row>
    <row r="7524" spans="1:3" x14ac:dyDescent="0.25">
      <c r="A7524" s="1">
        <v>0.161033797216699</v>
      </c>
      <c r="C7524" s="1">
        <v>0.19792735481223001</v>
      </c>
    </row>
    <row r="7525" spans="1:3" x14ac:dyDescent="0.25">
      <c r="A7525" s="1">
        <v>0.16078353385701499</v>
      </c>
      <c r="C7525" s="1">
        <v>0.19842083675143499</v>
      </c>
    </row>
    <row r="7526" spans="1:3" x14ac:dyDescent="0.25">
      <c r="A7526" s="1">
        <v>0.161232604373757</v>
      </c>
      <c r="C7526" s="1">
        <v>0.19819542704808699</v>
      </c>
    </row>
    <row r="7527" spans="1:3" x14ac:dyDescent="0.25">
      <c r="A7527" s="1">
        <v>0.16088985996623201</v>
      </c>
      <c r="C7527" s="1">
        <v>0.19911822003486099</v>
      </c>
    </row>
    <row r="7528" spans="1:3" x14ac:dyDescent="0.25">
      <c r="A7528" s="1">
        <v>0.16021056813667001</v>
      </c>
      <c r="C7528" s="1">
        <v>0.19788674599917899</v>
      </c>
    </row>
    <row r="7529" spans="1:3" x14ac:dyDescent="0.25">
      <c r="A7529" s="1">
        <v>0.15977331477430901</v>
      </c>
      <c r="C7529" s="1">
        <v>0.198521864093615</v>
      </c>
    </row>
    <row r="7530" spans="1:3" x14ac:dyDescent="0.25">
      <c r="A7530" s="1">
        <v>0.161332007952286</v>
      </c>
      <c r="C7530" s="1">
        <v>0.197580231723572</v>
      </c>
    </row>
    <row r="7531" spans="1:3" x14ac:dyDescent="0.25">
      <c r="A7531" s="1">
        <v>0.160723154862421</v>
      </c>
      <c r="C7531" s="1">
        <v>0.19839967172753301</v>
      </c>
    </row>
    <row r="7532" spans="1:3" x14ac:dyDescent="0.25">
      <c r="A7532" s="1">
        <v>0.16110117272907901</v>
      </c>
      <c r="C7532" s="1">
        <v>0.19764102564102501</v>
      </c>
    </row>
    <row r="7533" spans="1:3" x14ac:dyDescent="0.25">
      <c r="A7533" s="1">
        <v>0.16066289570308601</v>
      </c>
      <c r="C7533" s="1">
        <v>0.19811127078628599</v>
      </c>
    </row>
    <row r="7534" spans="1:3" x14ac:dyDescent="0.25">
      <c r="A7534" s="1">
        <v>0.16011124354390099</v>
      </c>
      <c r="C7534" s="1">
        <v>0.19829708658186199</v>
      </c>
    </row>
    <row r="7535" spans="1:3" x14ac:dyDescent="0.25">
      <c r="A7535" s="1">
        <v>0.16128711887972899</v>
      </c>
      <c r="C7535" s="1">
        <v>0.19899528398605701</v>
      </c>
    </row>
    <row r="7536" spans="1:3" x14ac:dyDescent="0.25">
      <c r="A7536" s="1">
        <v>0.16065215230142099</v>
      </c>
      <c r="C7536" s="1">
        <v>0.19928205128205101</v>
      </c>
    </row>
    <row r="7537" spans="1:3" x14ac:dyDescent="0.25">
      <c r="A7537" s="1">
        <v>0.161104489471593</v>
      </c>
      <c r="C7537" s="1">
        <v>0.198338631935186</v>
      </c>
    </row>
    <row r="7538" spans="1:3" x14ac:dyDescent="0.25">
      <c r="A7538" s="1">
        <v>0.16104050833995201</v>
      </c>
      <c r="C7538" s="1">
        <v>0.197885661500564</v>
      </c>
    </row>
    <row r="7539" spans="1:3" x14ac:dyDescent="0.25">
      <c r="A7539" s="1">
        <v>0.16128070000994299</v>
      </c>
      <c r="C7539" s="1">
        <v>0.19872846595570101</v>
      </c>
    </row>
    <row r="7540" spans="1:3" x14ac:dyDescent="0.25">
      <c r="A7540" s="1">
        <v>0.16141536626577799</v>
      </c>
      <c r="C7540" s="1">
        <v>0.19831656743994999</v>
      </c>
    </row>
    <row r="7541" spans="1:3" x14ac:dyDescent="0.25">
      <c r="A7541" s="1">
        <v>0.16075509190263201</v>
      </c>
      <c r="C7541" s="1">
        <v>0.19856410256410201</v>
      </c>
    </row>
    <row r="7542" spans="1:3" x14ac:dyDescent="0.25">
      <c r="A7542" s="1">
        <v>0.16070719110051601</v>
      </c>
      <c r="C7542" s="1">
        <v>0.19725240926799201</v>
      </c>
    </row>
    <row r="7543" spans="1:3" x14ac:dyDescent="0.25">
      <c r="A7543" s="1">
        <v>0.16119729514717501</v>
      </c>
      <c r="C7543" s="1">
        <v>0.19842002667487399</v>
      </c>
    </row>
    <row r="7544" spans="1:3" x14ac:dyDescent="0.25">
      <c r="A7544" s="1">
        <v>0.16096979332273401</v>
      </c>
      <c r="C7544" s="1">
        <v>0.198051282051282</v>
      </c>
    </row>
    <row r="7545" spans="1:3" x14ac:dyDescent="0.25">
      <c r="A7545" s="1">
        <v>0.161306333134802</v>
      </c>
      <c r="C7545" s="1">
        <v>0.197496665640709</v>
      </c>
    </row>
    <row r="7546" spans="1:3" x14ac:dyDescent="0.25">
      <c r="A7546" s="1">
        <v>0.15949090185940101</v>
      </c>
      <c r="C7546" s="1">
        <v>0.197291474299784</v>
      </c>
    </row>
    <row r="7547" spans="1:3" x14ac:dyDescent="0.25">
      <c r="A7547" s="1">
        <v>0.16115250869349201</v>
      </c>
      <c r="C7547" s="1">
        <v>0.198234267529001</v>
      </c>
    </row>
    <row r="7548" spans="1:3" x14ac:dyDescent="0.25">
      <c r="A7548" s="1">
        <v>0.16102115823979299</v>
      </c>
      <c r="C7548" s="1">
        <v>0.197742432016418</v>
      </c>
    </row>
    <row r="7549" spans="1:3" x14ac:dyDescent="0.25">
      <c r="A7549" s="1">
        <v>0.161030435647503</v>
      </c>
      <c r="C7549" s="1">
        <v>0.19831743100441099</v>
      </c>
    </row>
    <row r="7550" spans="1:3" x14ac:dyDescent="0.25">
      <c r="A7550" s="1">
        <v>0.16116852146263899</v>
      </c>
      <c r="C7550" s="1">
        <v>0.19727123512515299</v>
      </c>
    </row>
    <row r="7551" spans="1:3" x14ac:dyDescent="0.25">
      <c r="A7551" s="1">
        <v>0.161463511632531</v>
      </c>
      <c r="C7551" s="1">
        <v>0.19942581769711801</v>
      </c>
    </row>
    <row r="7552" spans="1:3" x14ac:dyDescent="0.25">
      <c r="A7552" s="1">
        <v>0.16060425362750899</v>
      </c>
      <c r="C7552" s="1">
        <v>0.198234267529001</v>
      </c>
    </row>
    <row r="7553" spans="1:3" x14ac:dyDescent="0.25">
      <c r="A7553" s="1">
        <v>0.16217559908521401</v>
      </c>
      <c r="C7553" s="1">
        <v>0.198644902987372</v>
      </c>
    </row>
    <row r="7554" spans="1:3" x14ac:dyDescent="0.25">
      <c r="A7554" s="1">
        <v>0.16062382040329701</v>
      </c>
      <c r="C7554" s="1">
        <v>0.19690129283808699</v>
      </c>
    </row>
    <row r="7555" spans="1:3" x14ac:dyDescent="0.25">
      <c r="A7555" s="1">
        <v>0.15994837172359</v>
      </c>
      <c r="C7555" s="1">
        <v>0.197700677478957</v>
      </c>
    </row>
    <row r="7556" spans="1:3" x14ac:dyDescent="0.25">
      <c r="A7556" s="1">
        <v>0.16121657886889901</v>
      </c>
      <c r="C7556" s="1">
        <v>0.197188878629321</v>
      </c>
    </row>
    <row r="7557" spans="1:3" x14ac:dyDescent="0.25">
      <c r="A7557" s="1">
        <v>0.16177054386661299</v>
      </c>
      <c r="C7557" s="1">
        <v>0.198274090815697</v>
      </c>
    </row>
    <row r="7558" spans="1:3" x14ac:dyDescent="0.25">
      <c r="A7558" s="1">
        <v>0.161681407135049</v>
      </c>
      <c r="C7558" s="1">
        <v>0.197987266379133</v>
      </c>
    </row>
    <row r="7559" spans="1:3" x14ac:dyDescent="0.25">
      <c r="A7559" s="1">
        <v>0.16071074052015</v>
      </c>
      <c r="C7559" s="1">
        <v>0.19932293803857201</v>
      </c>
    </row>
    <row r="7560" spans="1:3" x14ac:dyDescent="0.25">
      <c r="A7560" s="1">
        <v>0.160735586481113</v>
      </c>
      <c r="C7560" s="1">
        <v>0.19737247254439</v>
      </c>
    </row>
    <row r="7561" spans="1:3" x14ac:dyDescent="0.25">
      <c r="A7561" s="1">
        <v>0.16142162215824399</v>
      </c>
      <c r="C7561" s="1">
        <v>0.19794766546947101</v>
      </c>
    </row>
    <row r="7562" spans="1:3" x14ac:dyDescent="0.25">
      <c r="A7562" s="1">
        <v>0.160607866507747</v>
      </c>
      <c r="C7562" s="1">
        <v>0.197683951629432</v>
      </c>
    </row>
    <row r="7563" spans="1:3" x14ac:dyDescent="0.25">
      <c r="A7563" s="1">
        <v>0.16133518776077799</v>
      </c>
      <c r="C7563" s="1">
        <v>0.198582288884322</v>
      </c>
    </row>
    <row r="7564" spans="1:3" x14ac:dyDescent="0.25">
      <c r="A7564" s="1">
        <v>0.160909271391701</v>
      </c>
      <c r="C7564" s="1">
        <v>0.198523379819524</v>
      </c>
    </row>
    <row r="7565" spans="1:3" x14ac:dyDescent="0.25">
      <c r="A7565" s="1">
        <v>0.161037154778462</v>
      </c>
      <c r="C7565" s="1">
        <v>0.19764102564102501</v>
      </c>
    </row>
    <row r="7566" spans="1:3" x14ac:dyDescent="0.25">
      <c r="A7566" s="1">
        <v>0.16143453208821701</v>
      </c>
      <c r="C7566" s="1">
        <v>0.19755747126436701</v>
      </c>
    </row>
    <row r="7567" spans="1:3" x14ac:dyDescent="0.25">
      <c r="A7567" s="1">
        <v>0.15964633419431701</v>
      </c>
      <c r="C7567" s="1">
        <v>0.198110300914039</v>
      </c>
    </row>
    <row r="7568" spans="1:3" x14ac:dyDescent="0.25">
      <c r="A7568" s="1">
        <v>0.16101779147202</v>
      </c>
      <c r="C7568" s="1">
        <v>0.19667419421063401</v>
      </c>
    </row>
    <row r="7569" spans="1:3" x14ac:dyDescent="0.25">
      <c r="A7569" s="1">
        <v>0.162508696948613</v>
      </c>
      <c r="C7569" s="1">
        <v>0.198746918652423</v>
      </c>
    </row>
    <row r="7570" spans="1:3" x14ac:dyDescent="0.25">
      <c r="A7570" s="1">
        <v>0.160428869254442</v>
      </c>
      <c r="C7570" s="1">
        <v>0.19708478751796299</v>
      </c>
    </row>
    <row r="7571" spans="1:3" x14ac:dyDescent="0.25">
      <c r="A7571" s="1">
        <v>0.15972981027118299</v>
      </c>
      <c r="C7571" s="1">
        <v>0.19954857904996401</v>
      </c>
    </row>
    <row r="7572" spans="1:3" x14ac:dyDescent="0.25">
      <c r="A7572" s="1">
        <v>0.16167129813417999</v>
      </c>
      <c r="C7572" s="1">
        <v>0.19765889721737301</v>
      </c>
    </row>
    <row r="7573" spans="1:3" x14ac:dyDescent="0.25">
      <c r="A7573" s="1">
        <v>0.16232604373757401</v>
      </c>
      <c r="C7573" s="1">
        <v>0.198952341824157</v>
      </c>
    </row>
    <row r="7574" spans="1:3" x14ac:dyDescent="0.25">
      <c r="A7574" s="1">
        <v>0.16188300724997501</v>
      </c>
      <c r="C7574" s="1">
        <v>0.198379320955995</v>
      </c>
    </row>
    <row r="7575" spans="1:3" x14ac:dyDescent="0.25">
      <c r="A7575" s="1">
        <v>0.16097318768619601</v>
      </c>
      <c r="C7575" s="1">
        <v>0.197680385918095</v>
      </c>
    </row>
    <row r="7576" spans="1:3" x14ac:dyDescent="0.25">
      <c r="A7576" s="1">
        <v>0.16138643360810401</v>
      </c>
      <c r="C7576" s="1">
        <v>0.19788674599917899</v>
      </c>
    </row>
    <row r="7577" spans="1:3" x14ac:dyDescent="0.25">
      <c r="A7577" s="1">
        <v>0.160723154862421</v>
      </c>
      <c r="C7577" s="1">
        <v>0.198213001951319</v>
      </c>
    </row>
    <row r="7578" spans="1:3" x14ac:dyDescent="0.25">
      <c r="A7578" s="1">
        <v>0.16123584343333899</v>
      </c>
      <c r="C7578" s="1">
        <v>0.198173234811165</v>
      </c>
    </row>
    <row r="7579" spans="1:3" x14ac:dyDescent="0.25">
      <c r="A7579" s="1">
        <v>0.15959876849736801</v>
      </c>
      <c r="C7579" s="1">
        <v>0.19778529683174401</v>
      </c>
    </row>
    <row r="7580" spans="1:3" x14ac:dyDescent="0.25">
      <c r="A7580" s="1">
        <v>0.161498708010335</v>
      </c>
      <c r="C7580" s="1">
        <v>0.19761953621998701</v>
      </c>
    </row>
    <row r="7581" spans="1:3" x14ac:dyDescent="0.25">
      <c r="A7581" s="1">
        <v>0.15991661703394799</v>
      </c>
      <c r="C7581" s="1">
        <v>0.19714842547953601</v>
      </c>
    </row>
    <row r="7582" spans="1:3" x14ac:dyDescent="0.25">
      <c r="A7582" s="1">
        <v>0.16025832091405801</v>
      </c>
      <c r="C7582" s="1">
        <v>0.198933005027187</v>
      </c>
    </row>
    <row r="7583" spans="1:3" x14ac:dyDescent="0.25">
      <c r="A7583" s="1">
        <v>0.16094122319300999</v>
      </c>
      <c r="C7583" s="1">
        <v>0.198338631935186</v>
      </c>
    </row>
    <row r="7584" spans="1:3" x14ac:dyDescent="0.25">
      <c r="A7584" s="1">
        <v>0.16123907863383599</v>
      </c>
      <c r="C7584" s="1">
        <v>0.19835728952772</v>
      </c>
    </row>
    <row r="7585" spans="1:3" x14ac:dyDescent="0.25">
      <c r="A7585" s="1">
        <v>0.161303138657131</v>
      </c>
      <c r="C7585" s="1">
        <v>0.19747769916948599</v>
      </c>
    </row>
    <row r="7586" spans="1:3" x14ac:dyDescent="0.25">
      <c r="A7586" s="1">
        <v>0.16161716499453599</v>
      </c>
      <c r="C7586" s="1">
        <v>0.197476405416495</v>
      </c>
    </row>
    <row r="7587" spans="1:3" x14ac:dyDescent="0.25">
      <c r="A7587" s="1">
        <v>0.16194170894260401</v>
      </c>
      <c r="C7587" s="1">
        <v>0.19854299199671599</v>
      </c>
    </row>
    <row r="7588" spans="1:3" x14ac:dyDescent="0.25">
      <c r="A7588" s="1">
        <v>0.161171797418073</v>
      </c>
      <c r="C7588" s="1">
        <v>0.198338631935186</v>
      </c>
    </row>
    <row r="7589" spans="1:3" x14ac:dyDescent="0.25">
      <c r="A7589" s="1">
        <v>0.161107802263251</v>
      </c>
      <c r="C7589" s="1">
        <v>0.19844038579930201</v>
      </c>
    </row>
    <row r="7590" spans="1:3" x14ac:dyDescent="0.25">
      <c r="A7590" s="1">
        <v>0.16158506306485201</v>
      </c>
      <c r="C7590" s="1">
        <v>0.198524136517372</v>
      </c>
    </row>
    <row r="7591" spans="1:3" x14ac:dyDescent="0.25">
      <c r="A7591" s="1">
        <v>0.161178337631422</v>
      </c>
      <c r="C7591" s="1">
        <v>0.197291474299784</v>
      </c>
    </row>
    <row r="7592" spans="1:3" x14ac:dyDescent="0.25">
      <c r="A7592" s="1">
        <v>0.1616653418124</v>
      </c>
      <c r="C7592" s="1">
        <v>0.19821575061525801</v>
      </c>
    </row>
    <row r="7593" spans="1:3" x14ac:dyDescent="0.25">
      <c r="A7593" s="1">
        <v>0.16142162215824399</v>
      </c>
      <c r="C7593" s="1">
        <v>0.198091916290521</v>
      </c>
    </row>
    <row r="7594" spans="1:3" x14ac:dyDescent="0.25">
      <c r="A7594" s="1">
        <v>0.16094463187140301</v>
      </c>
      <c r="C7594" s="1">
        <v>0.197066064833812</v>
      </c>
    </row>
    <row r="7595" spans="1:3" x14ac:dyDescent="0.25">
      <c r="A7595" s="1">
        <v>0.16064695376066601</v>
      </c>
      <c r="C7595" s="1">
        <v>0.198748204391545</v>
      </c>
    </row>
    <row r="7596" spans="1:3" x14ac:dyDescent="0.25">
      <c r="A7596" s="1">
        <v>0.16075861384172299</v>
      </c>
      <c r="C7596" s="1">
        <v>0.19802996100964401</v>
      </c>
    </row>
    <row r="7597" spans="1:3" x14ac:dyDescent="0.25">
      <c r="A7597" s="1">
        <v>0.16217827685580799</v>
      </c>
      <c r="C7597" s="1">
        <v>0.19948717948717901</v>
      </c>
    </row>
    <row r="7598" spans="1:3" x14ac:dyDescent="0.25">
      <c r="A7598" s="1">
        <v>0.162696049235656</v>
      </c>
      <c r="C7598" s="1">
        <v>0.198008622459453</v>
      </c>
    </row>
    <row r="7599" spans="1:3" x14ac:dyDescent="0.25">
      <c r="A7599" s="1">
        <v>0.16124553748512399</v>
      </c>
      <c r="C7599" s="1">
        <v>0.19893245740094401</v>
      </c>
    </row>
    <row r="7600" spans="1:3" x14ac:dyDescent="0.25">
      <c r="A7600" s="1">
        <v>0.16289458010720601</v>
      </c>
      <c r="C7600" s="1">
        <v>0.19985636606135199</v>
      </c>
    </row>
    <row r="7601" spans="1:3" x14ac:dyDescent="0.25">
      <c r="A7601" s="1">
        <v>0.16183190939797301</v>
      </c>
      <c r="C7601" s="1">
        <v>0.19751820326120301</v>
      </c>
    </row>
    <row r="7602" spans="1:3" x14ac:dyDescent="0.25">
      <c r="A7602" s="1">
        <v>0.161418496076288</v>
      </c>
      <c r="C7602" s="1">
        <v>0.19788782938582899</v>
      </c>
    </row>
    <row r="7603" spans="1:3" x14ac:dyDescent="0.25">
      <c r="A7603" s="1">
        <v>0.16156901688182701</v>
      </c>
      <c r="C7603" s="1">
        <v>0.19749666564071</v>
      </c>
    </row>
    <row r="7604" spans="1:3" x14ac:dyDescent="0.25">
      <c r="A7604" s="1">
        <v>0.16050361851888501</v>
      </c>
      <c r="C7604" s="1">
        <v>0.197806702879983</v>
      </c>
    </row>
    <row r="7605" spans="1:3" x14ac:dyDescent="0.25">
      <c r="A7605" s="1">
        <v>0.16112709594205701</v>
      </c>
      <c r="C7605" s="1">
        <v>0.19801168391923701</v>
      </c>
    </row>
    <row r="7606" spans="1:3" x14ac:dyDescent="0.25">
      <c r="A7606" s="1">
        <v>0.161684377793226</v>
      </c>
      <c r="C7606" s="1">
        <v>0.19745484400656799</v>
      </c>
    </row>
    <row r="7607" spans="1:3" x14ac:dyDescent="0.25">
      <c r="A7607" s="1">
        <v>0.16166832174776499</v>
      </c>
      <c r="C7607" s="1">
        <v>0.199426111908177</v>
      </c>
    </row>
    <row r="7608" spans="1:3" x14ac:dyDescent="0.25">
      <c r="A7608" s="1">
        <v>0.161469712015888</v>
      </c>
      <c r="C7608" s="1">
        <v>0.19799242036259301</v>
      </c>
    </row>
    <row r="7609" spans="1:3" x14ac:dyDescent="0.25">
      <c r="A7609" s="1">
        <v>0.16143764892772</v>
      </c>
      <c r="C7609" s="1">
        <v>0.19868839020391399</v>
      </c>
    </row>
    <row r="7610" spans="1:3" x14ac:dyDescent="0.25">
      <c r="A7610" s="1">
        <v>0.16107915096211001</v>
      </c>
      <c r="C7610" s="1">
        <v>0.19751947519475099</v>
      </c>
    </row>
    <row r="7611" spans="1:3" x14ac:dyDescent="0.25">
      <c r="A7611" s="1">
        <v>0.16017874875868901</v>
      </c>
      <c r="C7611" s="1">
        <v>0.198461538461538</v>
      </c>
    </row>
    <row r="7612" spans="1:3" x14ac:dyDescent="0.25">
      <c r="A7612" s="1">
        <v>0.16154992548435099</v>
      </c>
      <c r="C7612" s="1">
        <v>0.19848267377486101</v>
      </c>
    </row>
    <row r="7613" spans="1:3" x14ac:dyDescent="0.25">
      <c r="A7613" s="1">
        <v>0.161187804151355</v>
      </c>
      <c r="C7613" s="1">
        <v>0.19731584878598499</v>
      </c>
    </row>
    <row r="7614" spans="1:3" x14ac:dyDescent="0.25">
      <c r="A7614" s="1">
        <v>0.160127148107678</v>
      </c>
      <c r="C7614" s="1">
        <v>0.19963050395155399</v>
      </c>
    </row>
    <row r="7615" spans="1:3" x14ac:dyDescent="0.25">
      <c r="A7615" s="1">
        <v>0.16132234686786401</v>
      </c>
      <c r="C7615" s="1">
        <v>0.19833948339483301</v>
      </c>
    </row>
    <row r="7616" spans="1:3" x14ac:dyDescent="0.25">
      <c r="A7616" s="1">
        <v>0.16085444610034699</v>
      </c>
      <c r="C7616" s="1">
        <v>0.19762197621976199</v>
      </c>
    </row>
    <row r="7617" spans="1:3" x14ac:dyDescent="0.25">
      <c r="A7617" s="1">
        <v>0.160962992439315</v>
      </c>
      <c r="C7617" s="1">
        <v>0.19772564286446001</v>
      </c>
    </row>
    <row r="7618" spans="1:3" x14ac:dyDescent="0.25">
      <c r="A7618" s="1">
        <v>0.16100178890876499</v>
      </c>
      <c r="C7618" s="1">
        <v>0.19758271023251001</v>
      </c>
    </row>
    <row r="7619" spans="1:3" x14ac:dyDescent="0.25">
      <c r="A7619" s="1">
        <v>0.16188015502335201</v>
      </c>
      <c r="C7619" s="1">
        <v>0.197253816989445</v>
      </c>
    </row>
    <row r="7620" spans="1:3" x14ac:dyDescent="0.25">
      <c r="A7620" s="1">
        <v>0.16052448594417401</v>
      </c>
      <c r="C7620" s="1">
        <v>0.198893329234552</v>
      </c>
    </row>
    <row r="7621" spans="1:3" x14ac:dyDescent="0.25">
      <c r="A7621" s="1">
        <v>0.16112049269891701</v>
      </c>
      <c r="C7621" s="1">
        <v>0.19776616456604099</v>
      </c>
    </row>
    <row r="7622" spans="1:3" x14ac:dyDescent="0.25">
      <c r="A7622" s="1">
        <v>0.16173256507053399</v>
      </c>
      <c r="C7622" s="1">
        <v>0.197538461538461</v>
      </c>
    </row>
    <row r="7623" spans="1:3" x14ac:dyDescent="0.25">
      <c r="A7623" s="1">
        <v>0.160751565762004</v>
      </c>
      <c r="C7623" s="1">
        <v>0.19758147161303499</v>
      </c>
    </row>
    <row r="7624" spans="1:3" x14ac:dyDescent="0.25">
      <c r="A7624" s="1">
        <v>0.16170043702820799</v>
      </c>
      <c r="C7624" s="1">
        <v>0.19784946236559101</v>
      </c>
    </row>
    <row r="7625" spans="1:3" x14ac:dyDescent="0.25">
      <c r="A7625" s="1">
        <v>0.16191233475797601</v>
      </c>
      <c r="C7625" s="1">
        <v>0.19805427547363</v>
      </c>
    </row>
    <row r="7626" spans="1:3" x14ac:dyDescent="0.25">
      <c r="A7626" s="1">
        <v>0.16090584028605401</v>
      </c>
      <c r="C7626" s="1">
        <v>0.19743852459016301</v>
      </c>
    </row>
    <row r="7627" spans="1:3" x14ac:dyDescent="0.25">
      <c r="A7627" s="1">
        <v>0.162511175126651</v>
      </c>
      <c r="C7627" s="1">
        <v>0.19786863408135999</v>
      </c>
    </row>
    <row r="7628" spans="1:3" x14ac:dyDescent="0.25">
      <c r="A7628" s="1">
        <v>0.160659318836262</v>
      </c>
      <c r="C7628" s="1">
        <v>0.19907692307692301</v>
      </c>
    </row>
    <row r="7629" spans="1:3" x14ac:dyDescent="0.25">
      <c r="A7629" s="1">
        <v>0.16052082297982301</v>
      </c>
      <c r="C7629" s="1">
        <v>0.19815479241414599</v>
      </c>
    </row>
    <row r="7630" spans="1:3" x14ac:dyDescent="0.25">
      <c r="A7630" s="1">
        <v>0.16170043702820799</v>
      </c>
      <c r="C7630" s="1">
        <v>0.19794976934905101</v>
      </c>
    </row>
    <row r="7631" spans="1:3" x14ac:dyDescent="0.25">
      <c r="A7631" s="1">
        <v>0.16096979332273401</v>
      </c>
      <c r="C7631" s="1">
        <v>0.19803198031980301</v>
      </c>
    </row>
    <row r="7632" spans="1:3" x14ac:dyDescent="0.25">
      <c r="A7632" s="1">
        <v>0.161463511632531</v>
      </c>
      <c r="C7632" s="1">
        <v>0.19854373910368101</v>
      </c>
    </row>
    <row r="7633" spans="1:3" x14ac:dyDescent="0.25">
      <c r="A7633" s="1">
        <v>0.16219172633253701</v>
      </c>
      <c r="C7633" s="1">
        <v>0.198586644817697</v>
      </c>
    </row>
    <row r="7634" spans="1:3" x14ac:dyDescent="0.25">
      <c r="A7634" s="1">
        <v>0.16244662893456399</v>
      </c>
      <c r="C7634" s="1">
        <v>0.19829970296015501</v>
      </c>
    </row>
    <row r="7635" spans="1:3" x14ac:dyDescent="0.25">
      <c r="A7635" s="1">
        <v>0.161748633879781</v>
      </c>
      <c r="C7635" s="1">
        <v>0.19805327868852399</v>
      </c>
    </row>
    <row r="7636" spans="1:3" x14ac:dyDescent="0.25">
      <c r="A7636" s="1">
        <v>0.16119402985074599</v>
      </c>
      <c r="C7636" s="1">
        <v>0.196800328171469</v>
      </c>
    </row>
    <row r="7637" spans="1:3" x14ac:dyDescent="0.25">
      <c r="A7637" s="1">
        <v>0.161319161617165</v>
      </c>
      <c r="C7637" s="1">
        <v>0.197377855167469</v>
      </c>
    </row>
    <row r="7638" spans="1:3" x14ac:dyDescent="0.25">
      <c r="A7638" s="1">
        <v>0.16120706769902701</v>
      </c>
      <c r="C7638" s="1">
        <v>0.198893895944285</v>
      </c>
    </row>
    <row r="7639" spans="1:3" x14ac:dyDescent="0.25">
      <c r="A7639" s="1">
        <v>0.16193125372541201</v>
      </c>
      <c r="C7639" s="1">
        <v>0.19758147161303499</v>
      </c>
    </row>
    <row r="7640" spans="1:3" x14ac:dyDescent="0.25">
      <c r="A7640" s="1">
        <v>0.16125508886902901</v>
      </c>
      <c r="C7640" s="1">
        <v>0.198114174438864</v>
      </c>
    </row>
    <row r="7641" spans="1:3" x14ac:dyDescent="0.25">
      <c r="A7641" s="1">
        <v>0.16184511382841199</v>
      </c>
      <c r="C7641" s="1">
        <v>0.19833948339483301</v>
      </c>
    </row>
    <row r="7642" spans="1:3" x14ac:dyDescent="0.25">
      <c r="A7642" s="1">
        <v>0.160873882820258</v>
      </c>
      <c r="C7642" s="1">
        <v>0.19950814632646699</v>
      </c>
    </row>
    <row r="7643" spans="1:3" x14ac:dyDescent="0.25">
      <c r="A7643" s="1">
        <v>0.16100516487882399</v>
      </c>
      <c r="C7643" s="1">
        <v>0.19850379176060601</v>
      </c>
    </row>
    <row r="7644" spans="1:3" x14ac:dyDescent="0.25">
      <c r="A7644" s="1">
        <v>0.16199562711190599</v>
      </c>
      <c r="C7644" s="1">
        <v>0.19731584878598499</v>
      </c>
    </row>
    <row r="7645" spans="1:3" x14ac:dyDescent="0.25">
      <c r="A7645" s="1">
        <v>0.16193407466243001</v>
      </c>
      <c r="C7645" s="1">
        <v>0.19764464925755201</v>
      </c>
    </row>
    <row r="7646" spans="1:3" x14ac:dyDescent="0.25">
      <c r="A7646" s="1">
        <v>0.16257577263241499</v>
      </c>
      <c r="C7646" s="1">
        <v>0.19829970296015501</v>
      </c>
    </row>
    <row r="7647" spans="1:3" x14ac:dyDescent="0.25">
      <c r="A7647" s="1">
        <v>0.161267885532591</v>
      </c>
      <c r="C7647" s="1">
        <v>0.197828091384079</v>
      </c>
    </row>
    <row r="7648" spans="1:3" x14ac:dyDescent="0.25">
      <c r="A7648" s="1">
        <v>0.16222928670772799</v>
      </c>
      <c r="C7648" s="1">
        <v>0.19907786885245901</v>
      </c>
    </row>
    <row r="7649" spans="1:3" x14ac:dyDescent="0.25">
      <c r="A7649" s="1">
        <v>0.16145367887995199</v>
      </c>
      <c r="C7649" s="1">
        <v>0.19791347038969001</v>
      </c>
    </row>
    <row r="7650" spans="1:3" x14ac:dyDescent="0.25">
      <c r="A7650" s="1">
        <v>0.16211383729015499</v>
      </c>
      <c r="C7650" s="1">
        <v>0.198750767970509</v>
      </c>
    </row>
    <row r="7651" spans="1:3" x14ac:dyDescent="0.25">
      <c r="A7651" s="1">
        <v>0.16145057128663601</v>
      </c>
      <c r="C7651" s="1">
        <v>0.197973180468829</v>
      </c>
    </row>
    <row r="7652" spans="1:3" x14ac:dyDescent="0.25">
      <c r="A7652" s="1">
        <v>0.16149562450278401</v>
      </c>
      <c r="C7652" s="1">
        <v>0.19774705581157101</v>
      </c>
    </row>
    <row r="7653" spans="1:3" x14ac:dyDescent="0.25">
      <c r="A7653" s="1">
        <v>0.16139271897629201</v>
      </c>
      <c r="C7653" s="1">
        <v>0.19821849083649001</v>
      </c>
    </row>
    <row r="7654" spans="1:3" x14ac:dyDescent="0.25">
      <c r="A7654" s="1">
        <v>0.161104489471593</v>
      </c>
      <c r="C7654" s="1">
        <v>0.19854597583452699</v>
      </c>
    </row>
    <row r="7655" spans="1:3" x14ac:dyDescent="0.25">
      <c r="A7655" s="1">
        <v>0.16181583391278401</v>
      </c>
      <c r="C7655" s="1">
        <v>0.19752328318493501</v>
      </c>
    </row>
    <row r="7656" spans="1:3" x14ac:dyDescent="0.25">
      <c r="A7656" s="1">
        <v>0.16129032258064499</v>
      </c>
      <c r="C7656" s="1">
        <v>0.197317223018636</v>
      </c>
    </row>
    <row r="7657" spans="1:3" x14ac:dyDescent="0.25">
      <c r="A7657" s="1">
        <v>0.16158506306485201</v>
      </c>
      <c r="C7657" s="1">
        <v>0.197442455242966</v>
      </c>
    </row>
    <row r="7658" spans="1:3" x14ac:dyDescent="0.25">
      <c r="A7658" s="1">
        <v>0.16092524570634301</v>
      </c>
      <c r="C7658" s="1">
        <v>0.197750511247443</v>
      </c>
    </row>
    <row r="7659" spans="1:3" x14ac:dyDescent="0.25">
      <c r="A7659" s="1">
        <v>0.16140873015873</v>
      </c>
      <c r="C7659" s="1">
        <v>0.19805626598465401</v>
      </c>
    </row>
    <row r="7660" spans="1:3" x14ac:dyDescent="0.25">
      <c r="A7660" s="1">
        <v>0.161748633879781</v>
      </c>
      <c r="C7660" s="1">
        <v>0.19762684124386201</v>
      </c>
    </row>
    <row r="7661" spans="1:3" x14ac:dyDescent="0.25">
      <c r="A7661" s="1">
        <v>0.16082944736581001</v>
      </c>
      <c r="C7661" s="1">
        <v>0.196602190154538</v>
      </c>
    </row>
    <row r="7662" spans="1:3" x14ac:dyDescent="0.25">
      <c r="A7662" s="1">
        <v>0.16077457795431899</v>
      </c>
      <c r="C7662" s="1">
        <v>0.19801371966827</v>
      </c>
    </row>
    <row r="7663" spans="1:3" x14ac:dyDescent="0.25">
      <c r="A7663" s="1">
        <v>0.16120706769902701</v>
      </c>
      <c r="C7663" s="1">
        <v>0.19813734520519899</v>
      </c>
    </row>
    <row r="7664" spans="1:3" x14ac:dyDescent="0.25">
      <c r="A7664" s="1">
        <v>0.16228287841191</v>
      </c>
      <c r="C7664" s="1">
        <v>0.197118332311465</v>
      </c>
    </row>
    <row r="7665" spans="1:3" x14ac:dyDescent="0.25">
      <c r="A7665" s="1">
        <v>0.162779156327543</v>
      </c>
      <c r="C7665" s="1">
        <v>0.19700850322712801</v>
      </c>
    </row>
    <row r="7666" spans="1:3" x14ac:dyDescent="0.25">
      <c r="A7666" s="1">
        <v>0.160963998809878</v>
      </c>
      <c r="C7666" s="1">
        <v>0.19850761525094501</v>
      </c>
    </row>
    <row r="7667" spans="1:3" x14ac:dyDescent="0.25">
      <c r="A7667" s="1">
        <v>0.161223071577484</v>
      </c>
      <c r="C7667" s="1">
        <v>0.19758765204947301</v>
      </c>
    </row>
    <row r="7668" spans="1:3" x14ac:dyDescent="0.25">
      <c r="A7668" s="1">
        <v>0.160599146910028</v>
      </c>
      <c r="C7668" s="1">
        <v>0.19781230832140601</v>
      </c>
    </row>
    <row r="7669" spans="1:3" x14ac:dyDescent="0.25">
      <c r="A7669" s="1">
        <v>0.16253470844902801</v>
      </c>
      <c r="C7669" s="1">
        <v>0.19830231131110601</v>
      </c>
    </row>
    <row r="7670" spans="1:3" x14ac:dyDescent="0.25">
      <c r="A7670" s="1">
        <v>0.160749702499008</v>
      </c>
      <c r="C7670" s="1">
        <v>0.198118032116191</v>
      </c>
    </row>
    <row r="7671" spans="1:3" x14ac:dyDescent="0.25">
      <c r="A7671" s="1">
        <v>0.16102452099672299</v>
      </c>
      <c r="C7671" s="1">
        <v>0.19952979658591399</v>
      </c>
    </row>
    <row r="7672" spans="1:3" x14ac:dyDescent="0.25">
      <c r="A7672" s="1">
        <v>0.16167427097798001</v>
      </c>
      <c r="C7672" s="1">
        <v>0.19887640449438199</v>
      </c>
    </row>
    <row r="7673" spans="1:3" x14ac:dyDescent="0.25">
      <c r="A7673" s="1">
        <v>0.162779156327543</v>
      </c>
      <c r="C7673" s="1">
        <v>0.19826264690853301</v>
      </c>
    </row>
    <row r="7674" spans="1:3" x14ac:dyDescent="0.25">
      <c r="A7674" s="1">
        <v>0.162427975362606</v>
      </c>
      <c r="C7674" s="1">
        <v>0.197322705906396</v>
      </c>
    </row>
    <row r="7675" spans="1:3" x14ac:dyDescent="0.25">
      <c r="A7675" s="1">
        <v>0.16198789802598901</v>
      </c>
      <c r="C7675" s="1">
        <v>0.19760785115518301</v>
      </c>
    </row>
    <row r="7676" spans="1:3" x14ac:dyDescent="0.25">
      <c r="A7676" s="1">
        <v>0.16206828106391399</v>
      </c>
      <c r="C7676" s="1">
        <v>0.19736438859944799</v>
      </c>
    </row>
    <row r="7677" spans="1:3" x14ac:dyDescent="0.25">
      <c r="A7677" s="1">
        <v>0.16179530367581399</v>
      </c>
      <c r="C7677" s="1">
        <v>0.19842648411157601</v>
      </c>
    </row>
    <row r="7678" spans="1:3" x14ac:dyDescent="0.25">
      <c r="A7678" s="1">
        <v>0.161504864006352</v>
      </c>
      <c r="C7678" s="1">
        <v>0.199080694586312</v>
      </c>
    </row>
    <row r="7679" spans="1:3" x14ac:dyDescent="0.25">
      <c r="A7679" s="1">
        <v>0.160499950401745</v>
      </c>
      <c r="C7679" s="1">
        <v>0.19875332107091701</v>
      </c>
    </row>
    <row r="7680" spans="1:3" x14ac:dyDescent="0.25">
      <c r="A7680" s="1">
        <v>0.16094463187140301</v>
      </c>
      <c r="C7680" s="1">
        <v>0.19869240984778799</v>
      </c>
    </row>
    <row r="7681" spans="1:3" x14ac:dyDescent="0.25">
      <c r="A7681" s="1">
        <v>0.161354383874491</v>
      </c>
      <c r="C7681" s="1">
        <v>0.19881487535758</v>
      </c>
    </row>
    <row r="7682" spans="1:3" x14ac:dyDescent="0.25">
      <c r="A7682" s="1">
        <v>0.16163921412978699</v>
      </c>
      <c r="C7682" s="1">
        <v>0.19944824767548699</v>
      </c>
    </row>
    <row r="7683" spans="1:3" x14ac:dyDescent="0.25">
      <c r="A7683" s="1">
        <v>0.16111111111111101</v>
      </c>
      <c r="C7683" s="1">
        <v>0.19908022483392901</v>
      </c>
    </row>
    <row r="7684" spans="1:3" x14ac:dyDescent="0.25">
      <c r="A7684" s="1">
        <v>0.16312971043236801</v>
      </c>
      <c r="C7684" s="1">
        <v>0.19883399815894401</v>
      </c>
    </row>
    <row r="7685" spans="1:3" x14ac:dyDescent="0.25">
      <c r="A7685" s="1">
        <v>0.16241943480416399</v>
      </c>
      <c r="C7685" s="1">
        <v>0.19781454248366001</v>
      </c>
    </row>
    <row r="7686" spans="1:3" x14ac:dyDescent="0.25">
      <c r="A7686" s="1">
        <v>0.161767626613704</v>
      </c>
      <c r="C7686" s="1">
        <v>0.19810068416215601</v>
      </c>
    </row>
    <row r="7687" spans="1:3" x14ac:dyDescent="0.25">
      <c r="A7687" s="1">
        <v>0.163224781572676</v>
      </c>
      <c r="C7687" s="1">
        <v>0.19865182310284901</v>
      </c>
    </row>
    <row r="7688" spans="1:3" x14ac:dyDescent="0.25">
      <c r="A7688" s="1">
        <v>0.16161015268689199</v>
      </c>
      <c r="C7688" s="1">
        <v>0.19642857142857101</v>
      </c>
    </row>
    <row r="7689" spans="1:3" x14ac:dyDescent="0.25">
      <c r="A7689" s="1">
        <v>0.16137985725614501</v>
      </c>
      <c r="C7689" s="1">
        <v>0.196997549019607</v>
      </c>
    </row>
    <row r="7690" spans="1:3" x14ac:dyDescent="0.25">
      <c r="A7690" s="1">
        <v>0.16149191548457401</v>
      </c>
      <c r="C7690" s="1">
        <v>0.19813924956548401</v>
      </c>
    </row>
    <row r="7691" spans="1:3" x14ac:dyDescent="0.25">
      <c r="A7691" s="1">
        <v>0.16205219807482299</v>
      </c>
      <c r="C7691" s="1">
        <v>0.19762926629879399</v>
      </c>
    </row>
    <row r="7692" spans="1:3" x14ac:dyDescent="0.25">
      <c r="A7692" s="1">
        <v>0.16111111111111101</v>
      </c>
      <c r="C7692" s="1">
        <v>0.19711980390154199</v>
      </c>
    </row>
    <row r="7693" spans="1:3" x14ac:dyDescent="0.25">
      <c r="A7693" s="1">
        <v>0.162333796388172</v>
      </c>
      <c r="C7693" s="1">
        <v>0.19762926629879399</v>
      </c>
    </row>
    <row r="7694" spans="1:3" x14ac:dyDescent="0.25">
      <c r="A7694" s="1">
        <v>0.16091612135633501</v>
      </c>
      <c r="C7694" s="1">
        <v>0.198018790849673</v>
      </c>
    </row>
    <row r="7695" spans="1:3" x14ac:dyDescent="0.25">
      <c r="A7695" s="1">
        <v>0.160618679357525</v>
      </c>
      <c r="C7695" s="1">
        <v>0.19840621168778</v>
      </c>
    </row>
    <row r="7696" spans="1:3" x14ac:dyDescent="0.25">
      <c r="A7696" s="1">
        <v>0.161760333035979</v>
      </c>
      <c r="C7696" s="1">
        <v>0.196836734693877</v>
      </c>
    </row>
    <row r="7697" spans="1:3" x14ac:dyDescent="0.25">
      <c r="A7697" s="1">
        <v>0.160825970415963</v>
      </c>
      <c r="C7697" s="1">
        <v>0.19881608491528799</v>
      </c>
    </row>
    <row r="7698" spans="1:3" x14ac:dyDescent="0.25">
      <c r="A7698" s="1">
        <v>0.161920825478718</v>
      </c>
      <c r="C7698" s="1">
        <v>0.19875332107091701</v>
      </c>
    </row>
    <row r="7699" spans="1:3" x14ac:dyDescent="0.25">
      <c r="A7699" s="1">
        <v>0.162566951001785</v>
      </c>
      <c r="C7699" s="1">
        <v>0.198548947475986</v>
      </c>
    </row>
    <row r="7700" spans="1:3" x14ac:dyDescent="0.25">
      <c r="A7700" s="1">
        <v>0.162022806147744</v>
      </c>
      <c r="C7700" s="1">
        <v>0.19867346938775499</v>
      </c>
    </row>
    <row r="7701" spans="1:3" x14ac:dyDescent="0.25">
      <c r="A7701" s="1">
        <v>0.16283220944069801</v>
      </c>
      <c r="C7701" s="1">
        <v>0.19732407312838299</v>
      </c>
    </row>
    <row r="7702" spans="1:3" x14ac:dyDescent="0.25">
      <c r="A7702" s="1">
        <v>0.16066646831300199</v>
      </c>
      <c r="C7702" s="1">
        <v>0.19720465211181301</v>
      </c>
    </row>
    <row r="7703" spans="1:3" x14ac:dyDescent="0.25">
      <c r="A7703" s="1">
        <v>0.161047203490678</v>
      </c>
      <c r="C7703" s="1">
        <v>0.19777073320380401</v>
      </c>
    </row>
    <row r="7704" spans="1:3" x14ac:dyDescent="0.25">
      <c r="A7704" s="1">
        <v>0.16112709594205701</v>
      </c>
      <c r="C7704" s="1">
        <v>0.198834594152525</v>
      </c>
    </row>
    <row r="7705" spans="1:3" x14ac:dyDescent="0.25">
      <c r="A7705" s="1">
        <v>0.16119432595972599</v>
      </c>
      <c r="C7705" s="1">
        <v>0.19734422880490199</v>
      </c>
    </row>
    <row r="7706" spans="1:3" x14ac:dyDescent="0.25">
      <c r="A7706" s="1">
        <v>0.16147898493259299</v>
      </c>
      <c r="C7706" s="1">
        <v>0.19799652458346101</v>
      </c>
    </row>
    <row r="7707" spans="1:3" x14ac:dyDescent="0.25">
      <c r="A7707" s="1">
        <v>0.16134786917740301</v>
      </c>
      <c r="C7707" s="1">
        <v>0.19813924956548401</v>
      </c>
    </row>
    <row r="7708" spans="1:3" x14ac:dyDescent="0.25">
      <c r="A7708" s="1">
        <v>0.16159413105977899</v>
      </c>
      <c r="C7708" s="1">
        <v>0.197874080130825</v>
      </c>
    </row>
    <row r="7709" spans="1:3" x14ac:dyDescent="0.25">
      <c r="A7709" s="1">
        <v>0.16269841269841201</v>
      </c>
      <c r="C7709" s="1">
        <v>0.19838429287248099</v>
      </c>
    </row>
    <row r="7710" spans="1:3" x14ac:dyDescent="0.25">
      <c r="A7710" s="1">
        <v>0.161904761904761</v>
      </c>
      <c r="C7710" s="1">
        <v>0.198425679820077</v>
      </c>
    </row>
    <row r="7711" spans="1:3" x14ac:dyDescent="0.25">
      <c r="A7711" s="1">
        <v>0.16187549563838199</v>
      </c>
      <c r="C7711" s="1">
        <v>0.197975253093363</v>
      </c>
    </row>
    <row r="7712" spans="1:3" x14ac:dyDescent="0.25">
      <c r="A7712" s="1">
        <v>0.161344704482348</v>
      </c>
      <c r="C7712" s="1">
        <v>0.19756621331424401</v>
      </c>
    </row>
    <row r="7713" spans="1:3" x14ac:dyDescent="0.25">
      <c r="A7713" s="1">
        <v>0.161709300019829</v>
      </c>
      <c r="C7713" s="1">
        <v>0.19695732080865799</v>
      </c>
    </row>
    <row r="7714" spans="1:3" x14ac:dyDescent="0.25">
      <c r="A7714" s="1">
        <v>0.16116235247446101</v>
      </c>
      <c r="C7714" s="1">
        <v>0.198425679820077</v>
      </c>
    </row>
    <row r="7715" spans="1:3" x14ac:dyDescent="0.25">
      <c r="A7715" s="1">
        <v>0.16167427097798001</v>
      </c>
      <c r="C7715" s="1">
        <v>0.197527079501328</v>
      </c>
    </row>
    <row r="7716" spans="1:3" x14ac:dyDescent="0.25">
      <c r="A7716" s="1">
        <v>0.162435541451804</v>
      </c>
      <c r="C7716" s="1">
        <v>0.19801473598035199</v>
      </c>
    </row>
    <row r="7717" spans="1:3" x14ac:dyDescent="0.25">
      <c r="A7717" s="1">
        <v>0.162341521394611</v>
      </c>
      <c r="C7717" s="1">
        <v>0.19777073320380401</v>
      </c>
    </row>
    <row r="7718" spans="1:3" x14ac:dyDescent="0.25">
      <c r="A7718" s="1">
        <v>0.16181422063775</v>
      </c>
      <c r="C7718" s="1">
        <v>0.19785276073619601</v>
      </c>
    </row>
    <row r="7719" spans="1:3" x14ac:dyDescent="0.25">
      <c r="A7719" s="1">
        <v>0.161047203490678</v>
      </c>
      <c r="C7719" s="1">
        <v>0.19760540319279499</v>
      </c>
    </row>
    <row r="7720" spans="1:3" x14ac:dyDescent="0.25">
      <c r="A7720" s="1">
        <v>0.16246776433247301</v>
      </c>
      <c r="C7720" s="1">
        <v>0.198670756646216</v>
      </c>
    </row>
    <row r="7721" spans="1:3" x14ac:dyDescent="0.25">
      <c r="A7721" s="1">
        <v>0.16253716551040601</v>
      </c>
      <c r="C7721" s="1">
        <v>0.19860983338444199</v>
      </c>
    </row>
    <row r="7722" spans="1:3" x14ac:dyDescent="0.25">
      <c r="A7722" s="1">
        <v>0.16151100535395499</v>
      </c>
      <c r="C7722" s="1">
        <v>0.19773029342602999</v>
      </c>
    </row>
    <row r="7723" spans="1:3" x14ac:dyDescent="0.25">
      <c r="A7723" s="1">
        <v>0.16161616161616099</v>
      </c>
      <c r="C7723" s="1">
        <v>0.19858881276204099</v>
      </c>
    </row>
    <row r="7724" spans="1:3" x14ac:dyDescent="0.25">
      <c r="A7724" s="1">
        <v>0.162188956082085</v>
      </c>
      <c r="C7724" s="1">
        <v>0.19783142389525299</v>
      </c>
    </row>
    <row r="7725" spans="1:3" x14ac:dyDescent="0.25">
      <c r="A7725" s="1">
        <v>0.161709300019829</v>
      </c>
      <c r="C7725" s="1">
        <v>0.19764826175869099</v>
      </c>
    </row>
    <row r="7726" spans="1:3" x14ac:dyDescent="0.25">
      <c r="A7726" s="1">
        <v>0.16093889274041701</v>
      </c>
      <c r="C7726" s="1">
        <v>0.19783142389525299</v>
      </c>
    </row>
    <row r="7727" spans="1:3" x14ac:dyDescent="0.25">
      <c r="A7727" s="1">
        <v>0.16063819244871599</v>
      </c>
      <c r="C7727" s="1">
        <v>0.19858881276204099</v>
      </c>
    </row>
    <row r="7728" spans="1:3" x14ac:dyDescent="0.25">
      <c r="A7728" s="1">
        <v>0.161367013372956</v>
      </c>
      <c r="C7728" s="1">
        <v>0.198630136986301</v>
      </c>
    </row>
    <row r="7729" spans="1:3" x14ac:dyDescent="0.25">
      <c r="A7729" s="1">
        <v>0.161280729579698</v>
      </c>
      <c r="C7729" s="1">
        <v>0.19850685211699701</v>
      </c>
    </row>
    <row r="7730" spans="1:3" x14ac:dyDescent="0.25">
      <c r="A7730" s="1">
        <v>0.162071017655227</v>
      </c>
      <c r="C7730" s="1">
        <v>0.198058252427184</v>
      </c>
    </row>
    <row r="7731" spans="1:3" x14ac:dyDescent="0.25">
      <c r="A7731" s="1">
        <v>0.16238723108952099</v>
      </c>
      <c r="C7731" s="1">
        <v>0.19840702542632399</v>
      </c>
    </row>
    <row r="7732" spans="1:3" x14ac:dyDescent="0.25">
      <c r="A7732" s="1">
        <v>0.16262015657516499</v>
      </c>
      <c r="C7732" s="1">
        <v>0.197568699560731</v>
      </c>
    </row>
    <row r="7733" spans="1:3" x14ac:dyDescent="0.25">
      <c r="A7733" s="1">
        <v>0.162033359809372</v>
      </c>
      <c r="C7733" s="1">
        <v>0.19803600654664399</v>
      </c>
    </row>
    <row r="7734" spans="1:3" x14ac:dyDescent="0.25">
      <c r="A7734" s="1">
        <v>0.16183766620361101</v>
      </c>
      <c r="C7734" s="1">
        <v>0.19785276073619601</v>
      </c>
    </row>
    <row r="7735" spans="1:3" x14ac:dyDescent="0.25">
      <c r="A7735" s="1">
        <v>0.16275834658187499</v>
      </c>
      <c r="C7735" s="1">
        <v>0.19775280898876399</v>
      </c>
    </row>
    <row r="7736" spans="1:3" x14ac:dyDescent="0.25">
      <c r="A7736" s="1">
        <v>0.16222112047595399</v>
      </c>
      <c r="C7736" s="1">
        <v>0.197586418490488</v>
      </c>
    </row>
    <row r="7737" spans="1:3" x14ac:dyDescent="0.25">
      <c r="A7737" s="1">
        <v>0.16286677240285399</v>
      </c>
      <c r="C7737" s="1">
        <v>0.19858953393295101</v>
      </c>
    </row>
    <row r="7738" spans="1:3" x14ac:dyDescent="0.25">
      <c r="A7738" s="1">
        <v>0.16097657800714499</v>
      </c>
      <c r="C7738" s="1">
        <v>0.199448529411764</v>
      </c>
    </row>
    <row r="7739" spans="1:3" x14ac:dyDescent="0.25">
      <c r="A7739" s="1">
        <v>0.16122631213413999</v>
      </c>
      <c r="C7739" s="1">
        <v>0.19875395771627</v>
      </c>
    </row>
    <row r="7740" spans="1:3" x14ac:dyDescent="0.25">
      <c r="A7740" s="1">
        <v>0.16189438224512001</v>
      </c>
      <c r="C7740" s="1">
        <v>0.197999591753419</v>
      </c>
    </row>
    <row r="7741" spans="1:3" x14ac:dyDescent="0.25">
      <c r="A7741" s="1">
        <v>0.16170634920634899</v>
      </c>
      <c r="C7741" s="1">
        <v>0.20026565852661601</v>
      </c>
    </row>
    <row r="7742" spans="1:3" x14ac:dyDescent="0.25">
      <c r="A7742" s="1">
        <v>0.163137488815985</v>
      </c>
      <c r="C7742" s="1">
        <v>0.19936611798384599</v>
      </c>
    </row>
    <row r="7743" spans="1:3" x14ac:dyDescent="0.25">
      <c r="A7743" s="1">
        <v>0.162186291042555</v>
      </c>
      <c r="C7743" s="1">
        <v>0.197510712099571</v>
      </c>
    </row>
    <row r="7744" spans="1:3" x14ac:dyDescent="0.25">
      <c r="A7744" s="1">
        <v>0.160951437066402</v>
      </c>
      <c r="C7744" s="1">
        <v>0.19791772991732101</v>
      </c>
    </row>
    <row r="7745" spans="1:3" x14ac:dyDescent="0.25">
      <c r="A7745" s="1">
        <v>0.16188870151770601</v>
      </c>
      <c r="C7745" s="1">
        <v>0.198915933728778</v>
      </c>
    </row>
    <row r="7746" spans="1:3" x14ac:dyDescent="0.25">
      <c r="A7746" s="1">
        <v>0.161709300019829</v>
      </c>
      <c r="C7746" s="1">
        <v>0.197691050265631</v>
      </c>
    </row>
    <row r="7747" spans="1:3" x14ac:dyDescent="0.25">
      <c r="A7747" s="1">
        <v>0.16155297388541301</v>
      </c>
      <c r="C7747" s="1">
        <v>0.19789645665271099</v>
      </c>
    </row>
    <row r="7748" spans="1:3" x14ac:dyDescent="0.25">
      <c r="A7748" s="1">
        <v>0.162564509726081</v>
      </c>
      <c r="C7748" s="1">
        <v>0.198326018168827</v>
      </c>
    </row>
    <row r="7749" spans="1:3" x14ac:dyDescent="0.25">
      <c r="A7749" s="1">
        <v>0.161821609286635</v>
      </c>
      <c r="C7749" s="1">
        <v>0.19712274257728801</v>
      </c>
    </row>
    <row r="7750" spans="1:3" x14ac:dyDescent="0.25">
      <c r="A7750" s="1">
        <v>0.16170634920634899</v>
      </c>
      <c r="C7750" s="1">
        <v>0.19897907095456799</v>
      </c>
    </row>
    <row r="7751" spans="1:3" x14ac:dyDescent="0.25">
      <c r="A7751" s="1">
        <v>0.16219161795303599</v>
      </c>
      <c r="C7751" s="1">
        <v>0.19806221315655201</v>
      </c>
    </row>
    <row r="7752" spans="1:3" x14ac:dyDescent="0.25">
      <c r="A7752" s="1">
        <v>0.16136070613904499</v>
      </c>
      <c r="C7752" s="1">
        <v>0.199387129724208</v>
      </c>
    </row>
    <row r="7753" spans="1:3" x14ac:dyDescent="0.25">
      <c r="A7753" s="1">
        <v>0.16228809358580301</v>
      </c>
      <c r="C7753" s="1">
        <v>0.19883697204652101</v>
      </c>
    </row>
    <row r="7754" spans="1:3" x14ac:dyDescent="0.25">
      <c r="A7754" s="1">
        <v>0.16228548755083799</v>
      </c>
      <c r="C7754" s="1">
        <v>0.198080457422911</v>
      </c>
    </row>
    <row r="7755" spans="1:3" x14ac:dyDescent="0.25">
      <c r="A7755" s="1">
        <v>0.161955767132797</v>
      </c>
      <c r="C7755" s="1">
        <v>0.198244181298489</v>
      </c>
    </row>
    <row r="7756" spans="1:3" x14ac:dyDescent="0.25">
      <c r="A7756" s="1">
        <v>0.16192364898363901</v>
      </c>
      <c r="C7756" s="1">
        <v>0.19932570494483001</v>
      </c>
    </row>
    <row r="7757" spans="1:3" x14ac:dyDescent="0.25">
      <c r="A7757" s="1">
        <v>0.16222376374987599</v>
      </c>
      <c r="C7757" s="1">
        <v>0.197020712172227</v>
      </c>
    </row>
    <row r="7758" spans="1:3" x14ac:dyDescent="0.25">
      <c r="A7758" s="1">
        <v>0.16146607231302601</v>
      </c>
      <c r="C7758" s="1">
        <v>0.19795814190913699</v>
      </c>
    </row>
    <row r="7759" spans="1:3" x14ac:dyDescent="0.25">
      <c r="A7759" s="1">
        <v>0.16223720745735801</v>
      </c>
      <c r="C7759" s="1">
        <v>0.199163777279216</v>
      </c>
    </row>
    <row r="7760" spans="1:3" x14ac:dyDescent="0.25">
      <c r="A7760" s="1">
        <v>0.162025567337231</v>
      </c>
      <c r="C7760" s="1">
        <v>0.198653198653198</v>
      </c>
    </row>
    <row r="7761" spans="1:3" x14ac:dyDescent="0.25">
      <c r="A7761" s="1">
        <v>0.16221847405496501</v>
      </c>
      <c r="C7761" s="1">
        <v>0.19834710743801601</v>
      </c>
    </row>
    <row r="7762" spans="1:3" x14ac:dyDescent="0.25">
      <c r="A7762" s="1">
        <v>0.16204162537165501</v>
      </c>
      <c r="C7762" s="1">
        <v>0.198611961624821</v>
      </c>
    </row>
    <row r="7763" spans="1:3" x14ac:dyDescent="0.25">
      <c r="A7763" s="1">
        <v>0.16265000495884099</v>
      </c>
      <c r="C7763" s="1">
        <v>0.19846938775510201</v>
      </c>
    </row>
    <row r="7764" spans="1:3" x14ac:dyDescent="0.25">
      <c r="A7764" s="1">
        <v>0.16238723108952099</v>
      </c>
      <c r="C7764" s="1">
        <v>0.197450280469148</v>
      </c>
    </row>
    <row r="7765" spans="1:3" x14ac:dyDescent="0.25">
      <c r="A7765" s="1">
        <v>0.161971830985915</v>
      </c>
      <c r="C7765" s="1">
        <v>0.199143468950749</v>
      </c>
    </row>
    <row r="7766" spans="1:3" x14ac:dyDescent="0.25">
      <c r="A7766" s="1">
        <v>0.160721363456202</v>
      </c>
      <c r="C7766" s="1">
        <v>0.198549688489429</v>
      </c>
    </row>
    <row r="7767" spans="1:3" x14ac:dyDescent="0.25">
      <c r="A7767" s="1">
        <v>0.16228809358580301</v>
      </c>
      <c r="C7767" s="1">
        <v>0.19704533876719299</v>
      </c>
    </row>
    <row r="7768" spans="1:3" x14ac:dyDescent="0.25">
      <c r="A7768" s="1">
        <v>0.16223720745735801</v>
      </c>
      <c r="C7768" s="1">
        <v>0.19912226985098899</v>
      </c>
    </row>
    <row r="7769" spans="1:3" x14ac:dyDescent="0.25">
      <c r="A7769" s="1">
        <v>0.16207648107786801</v>
      </c>
      <c r="C7769" s="1">
        <v>0.197858235594084</v>
      </c>
    </row>
    <row r="7770" spans="1:3" x14ac:dyDescent="0.25">
      <c r="A7770" s="1">
        <v>0.16217287866772401</v>
      </c>
      <c r="C7770" s="1">
        <v>0.19891814656052201</v>
      </c>
    </row>
    <row r="7771" spans="1:3" x14ac:dyDescent="0.25">
      <c r="A7771" s="1">
        <v>0.16278608936886901</v>
      </c>
      <c r="C7771" s="1">
        <v>0.19875522905825899</v>
      </c>
    </row>
    <row r="7772" spans="1:3" x14ac:dyDescent="0.25">
      <c r="A7772" s="1">
        <v>0.16154303847679399</v>
      </c>
      <c r="C7772" s="1">
        <v>0.19822394610595001</v>
      </c>
    </row>
    <row r="7773" spans="1:3" x14ac:dyDescent="0.25">
      <c r="A7773" s="1">
        <v>0.16205494396508899</v>
      </c>
      <c r="C7773" s="1">
        <v>0.19744767738642099</v>
      </c>
    </row>
    <row r="7774" spans="1:3" x14ac:dyDescent="0.25">
      <c r="A7774" s="1">
        <v>0.163295657346817</v>
      </c>
      <c r="C7774" s="1">
        <v>0.19879518072289101</v>
      </c>
    </row>
    <row r="7775" spans="1:3" x14ac:dyDescent="0.25">
      <c r="A7775" s="1">
        <v>0.16187549563838199</v>
      </c>
      <c r="C7775" s="1">
        <v>0.19846860643185199</v>
      </c>
    </row>
    <row r="7776" spans="1:3" x14ac:dyDescent="0.25">
      <c r="A7776" s="1">
        <v>0.162571824846443</v>
      </c>
      <c r="C7776" s="1">
        <v>0.198776134625191</v>
      </c>
    </row>
    <row r="7777" spans="1:3" x14ac:dyDescent="0.25">
      <c r="A7777" s="1">
        <v>0.16179240606721501</v>
      </c>
      <c r="C7777" s="1">
        <v>0.19875586375688301</v>
      </c>
    </row>
    <row r="7778" spans="1:3" x14ac:dyDescent="0.25">
      <c r="A7778" s="1">
        <v>0.16225592229160399</v>
      </c>
      <c r="C7778" s="1">
        <v>0.198345419262588</v>
      </c>
    </row>
    <row r="7779" spans="1:3" x14ac:dyDescent="0.25">
      <c r="A7779" s="1">
        <v>0.15991281085901099</v>
      </c>
      <c r="C7779" s="1">
        <v>0.19924505203019699</v>
      </c>
    </row>
    <row r="7780" spans="1:3" x14ac:dyDescent="0.25">
      <c r="A7780" s="1">
        <v>0.16099009900990099</v>
      </c>
      <c r="C7780" s="1">
        <v>0.19836484414920699</v>
      </c>
    </row>
    <row r="7781" spans="1:3" x14ac:dyDescent="0.25">
      <c r="A7781" s="1">
        <v>0.16342913776015799</v>
      </c>
      <c r="C7781" s="1">
        <v>0.198470168281489</v>
      </c>
    </row>
    <row r="7782" spans="1:3" x14ac:dyDescent="0.25">
      <c r="A7782" s="1">
        <v>0.161427863163113</v>
      </c>
      <c r="C7782" s="1">
        <v>0.19812187404307399</v>
      </c>
    </row>
    <row r="7783" spans="1:3" x14ac:dyDescent="0.25">
      <c r="A7783" s="1">
        <v>0.16258307707568601</v>
      </c>
      <c r="C7783" s="1">
        <v>0.19889728405146001</v>
      </c>
    </row>
    <row r="7784" spans="1:3" x14ac:dyDescent="0.25">
      <c r="A7784" s="1">
        <v>0.16291522062468999</v>
      </c>
      <c r="C7784" s="1">
        <v>0.19818256075148</v>
      </c>
    </row>
    <row r="7785" spans="1:3" x14ac:dyDescent="0.25">
      <c r="A7785" s="1">
        <v>0.16190759468570201</v>
      </c>
      <c r="C7785" s="1">
        <v>0.19850837760522999</v>
      </c>
    </row>
    <row r="7786" spans="1:3" x14ac:dyDescent="0.25">
      <c r="A7786" s="1">
        <v>0.162550828126549</v>
      </c>
      <c r="C7786" s="1">
        <v>0.19873430642033199</v>
      </c>
    </row>
    <row r="7787" spans="1:3" x14ac:dyDescent="0.25">
      <c r="A7787" s="1">
        <v>0.16258550609695599</v>
      </c>
      <c r="C7787" s="1">
        <v>0.19875395771627</v>
      </c>
    </row>
    <row r="7788" spans="1:3" x14ac:dyDescent="0.25">
      <c r="A7788" s="1">
        <v>0.16232544320094999</v>
      </c>
      <c r="C7788" s="1">
        <v>0.19716007763816501</v>
      </c>
    </row>
    <row r="7789" spans="1:3" x14ac:dyDescent="0.25">
      <c r="A7789" s="1">
        <v>0.162293296365976</v>
      </c>
      <c r="C7789" s="1">
        <v>0.19795814190913699</v>
      </c>
    </row>
    <row r="7790" spans="1:3" x14ac:dyDescent="0.25">
      <c r="A7790" s="1">
        <v>0.16250742721330899</v>
      </c>
      <c r="C7790" s="1">
        <v>0.19736438859944799</v>
      </c>
    </row>
    <row r="7791" spans="1:3" x14ac:dyDescent="0.25">
      <c r="A7791" s="1">
        <v>0.16133821637137399</v>
      </c>
      <c r="C7791" s="1">
        <v>0.19846938775510201</v>
      </c>
    </row>
    <row r="7792" spans="1:3" x14ac:dyDescent="0.25">
      <c r="A7792" s="1">
        <v>0.16291298739954299</v>
      </c>
      <c r="C7792" s="1">
        <v>0.19848887073718599</v>
      </c>
    </row>
    <row r="7793" spans="1:3" x14ac:dyDescent="0.25">
      <c r="A7793" s="1">
        <v>0.16148514851485099</v>
      </c>
      <c r="C7793" s="1">
        <v>0.19867279224093901</v>
      </c>
    </row>
    <row r="7794" spans="1:3" x14ac:dyDescent="0.25">
      <c r="A7794" s="1">
        <v>0.16260645672410301</v>
      </c>
      <c r="C7794" s="1">
        <v>0.197794342897988</v>
      </c>
    </row>
    <row r="7795" spans="1:3" x14ac:dyDescent="0.25">
      <c r="A7795" s="1">
        <v>0.16176324913323401</v>
      </c>
      <c r="C7795" s="1">
        <v>0.19822394610595001</v>
      </c>
    </row>
    <row r="7796" spans="1:3" x14ac:dyDescent="0.25">
      <c r="A7796" s="1">
        <v>0.16255572065378901</v>
      </c>
      <c r="C7796" s="1">
        <v>0.19753086419752999</v>
      </c>
    </row>
    <row r="7797" spans="1:3" x14ac:dyDescent="0.25">
      <c r="A7797" s="1">
        <v>0.162753838533927</v>
      </c>
      <c r="C7797" s="1">
        <v>0.19804201509280001</v>
      </c>
    </row>
    <row r="7798" spans="1:3" x14ac:dyDescent="0.25">
      <c r="A7798" s="1">
        <v>0.16235760277364999</v>
      </c>
      <c r="C7798" s="1">
        <v>0.197285160236783</v>
      </c>
    </row>
    <row r="7799" spans="1:3" x14ac:dyDescent="0.25">
      <c r="A7799" s="1">
        <v>0.16189438224512001</v>
      </c>
      <c r="C7799" s="1">
        <v>0.198283787925222</v>
      </c>
    </row>
    <row r="7800" spans="1:3" x14ac:dyDescent="0.25">
      <c r="A7800" s="1">
        <v>0.16280451574569199</v>
      </c>
      <c r="C7800" s="1">
        <v>0.19816326530612199</v>
      </c>
    </row>
    <row r="7801" spans="1:3" x14ac:dyDescent="0.25">
      <c r="A7801" s="1">
        <v>0.16237878488026899</v>
      </c>
      <c r="C7801" s="1">
        <v>0.19777641778865701</v>
      </c>
    </row>
    <row r="7802" spans="1:3" x14ac:dyDescent="0.25">
      <c r="A7802" s="1">
        <v>0.16251612263121301</v>
      </c>
      <c r="C7802" s="1">
        <v>0.19667448740181501</v>
      </c>
    </row>
    <row r="7803" spans="1:3" x14ac:dyDescent="0.25">
      <c r="A7803" s="1">
        <v>0.162095256956134</v>
      </c>
      <c r="C7803" s="1">
        <v>0.19700061211997499</v>
      </c>
    </row>
    <row r="7804" spans="1:3" x14ac:dyDescent="0.25">
      <c r="A7804" s="1">
        <v>0.161964161964161</v>
      </c>
      <c r="C7804" s="1">
        <v>0.198980632008154</v>
      </c>
    </row>
    <row r="7805" spans="1:3" x14ac:dyDescent="0.25">
      <c r="A7805" s="1">
        <v>0.16214610968125101</v>
      </c>
      <c r="C7805" s="1">
        <v>0.198366513527309</v>
      </c>
    </row>
    <row r="7806" spans="1:3" x14ac:dyDescent="0.25">
      <c r="A7806" s="1">
        <v>0.16100267512137101</v>
      </c>
      <c r="C7806" s="1">
        <v>0.19720179738561999</v>
      </c>
    </row>
    <row r="7807" spans="1:3" x14ac:dyDescent="0.25">
      <c r="A7807" s="1">
        <v>0.162456661713719</v>
      </c>
      <c r="C7807" s="1">
        <v>0.19720465211181301</v>
      </c>
    </row>
    <row r="7808" spans="1:3" x14ac:dyDescent="0.25">
      <c r="A7808" s="1">
        <v>0.16239231607089799</v>
      </c>
      <c r="C7808" s="1">
        <v>0.19838759057046601</v>
      </c>
    </row>
    <row r="7809" spans="1:3" x14ac:dyDescent="0.25">
      <c r="A7809" s="1">
        <v>0.16240586603250101</v>
      </c>
      <c r="C7809" s="1">
        <v>0.19771708112515199</v>
      </c>
    </row>
    <row r="7810" spans="1:3" x14ac:dyDescent="0.25">
      <c r="A7810" s="1">
        <v>0.162788394890583</v>
      </c>
      <c r="C7810" s="1">
        <v>0.19853166105842701</v>
      </c>
    </row>
    <row r="7811" spans="1:3" x14ac:dyDescent="0.25">
      <c r="A7811" s="1">
        <v>0.16087171867260999</v>
      </c>
      <c r="C7811" s="1">
        <v>0.19877551020408099</v>
      </c>
    </row>
    <row r="7812" spans="1:3" x14ac:dyDescent="0.25">
      <c r="A7812" s="1">
        <v>0.16236016236016201</v>
      </c>
      <c r="C7812" s="1">
        <v>0.198020812079167</v>
      </c>
    </row>
    <row r="7813" spans="1:3" x14ac:dyDescent="0.25">
      <c r="A7813" s="1">
        <v>0.162156804440479</v>
      </c>
      <c r="C7813" s="1">
        <v>0.199080694586312</v>
      </c>
    </row>
    <row r="7814" spans="1:3" x14ac:dyDescent="0.25">
      <c r="A7814" s="1">
        <v>0.16115293185419899</v>
      </c>
      <c r="C7814" s="1">
        <v>0.19742752143732101</v>
      </c>
    </row>
    <row r="7815" spans="1:3" x14ac:dyDescent="0.25">
      <c r="A7815" s="1">
        <v>0.16277458935285899</v>
      </c>
      <c r="C7815" s="1">
        <v>0.198470168281489</v>
      </c>
    </row>
    <row r="7816" spans="1:3" x14ac:dyDescent="0.25">
      <c r="A7816" s="1">
        <v>0.162421960162521</v>
      </c>
      <c r="C7816" s="1">
        <v>0.19873559702253399</v>
      </c>
    </row>
    <row r="7817" spans="1:3" x14ac:dyDescent="0.25">
      <c r="A7817" s="1">
        <v>0.16295195641406601</v>
      </c>
      <c r="C7817" s="1">
        <v>0.197734925007652</v>
      </c>
    </row>
    <row r="7818" spans="1:3" x14ac:dyDescent="0.25">
      <c r="A7818" s="1">
        <v>0.16014270141710399</v>
      </c>
      <c r="C7818" s="1">
        <v>0.19836901121304701</v>
      </c>
    </row>
    <row r="7819" spans="1:3" x14ac:dyDescent="0.25">
      <c r="A7819" s="1">
        <v>0.16189438224512001</v>
      </c>
      <c r="C7819" s="1">
        <v>0.19922472712434899</v>
      </c>
    </row>
    <row r="7820" spans="1:3" x14ac:dyDescent="0.25">
      <c r="A7820" s="1">
        <v>0.16291745119413301</v>
      </c>
      <c r="C7820" s="1">
        <v>0.19898011218765899</v>
      </c>
    </row>
    <row r="7821" spans="1:3" x14ac:dyDescent="0.25">
      <c r="A7821" s="1">
        <v>0.16290354525648601</v>
      </c>
      <c r="C7821" s="1">
        <v>0.19810358890701399</v>
      </c>
    </row>
    <row r="7822" spans="1:3" x14ac:dyDescent="0.25">
      <c r="A7822" s="1">
        <v>0.16199623725121301</v>
      </c>
      <c r="C7822" s="1">
        <v>0.19851141924959201</v>
      </c>
    </row>
    <row r="7823" spans="1:3" x14ac:dyDescent="0.25">
      <c r="A7823" s="1">
        <v>0.162769962353873</v>
      </c>
      <c r="C7823" s="1">
        <v>0.19816513761467799</v>
      </c>
    </row>
    <row r="7824" spans="1:3" x14ac:dyDescent="0.25">
      <c r="A7824" s="1">
        <v>0.16199901039089501</v>
      </c>
      <c r="C7824" s="1">
        <v>0.19837067209775899</v>
      </c>
    </row>
    <row r="7825" spans="1:3" x14ac:dyDescent="0.25">
      <c r="A7825" s="1">
        <v>0.162408397702515</v>
      </c>
      <c r="C7825" s="1">
        <v>0.19775624681285001</v>
      </c>
    </row>
    <row r="7826" spans="1:3" x14ac:dyDescent="0.25">
      <c r="A7826" s="1">
        <v>0.161619160728424</v>
      </c>
      <c r="C7826" s="1">
        <v>0.19889953128184201</v>
      </c>
    </row>
    <row r="7827" spans="1:3" x14ac:dyDescent="0.25">
      <c r="A7827" s="1">
        <v>0.162328021379788</v>
      </c>
      <c r="C7827" s="1">
        <v>0.19824507703295499</v>
      </c>
    </row>
    <row r="7828" spans="1:3" x14ac:dyDescent="0.25">
      <c r="A7828" s="1">
        <v>0.162820639793998</v>
      </c>
      <c r="C7828" s="1">
        <v>0.19838923437659201</v>
      </c>
    </row>
    <row r="7829" spans="1:3" x14ac:dyDescent="0.25">
      <c r="A7829" s="1">
        <v>0.16266851704995999</v>
      </c>
      <c r="C7829" s="1">
        <v>0.198268839103869</v>
      </c>
    </row>
    <row r="7830" spans="1:3" x14ac:dyDescent="0.25">
      <c r="A7830" s="1">
        <v>0.16261774913237401</v>
      </c>
      <c r="C7830" s="1">
        <v>0.19806122448979499</v>
      </c>
    </row>
    <row r="7831" spans="1:3" x14ac:dyDescent="0.25">
      <c r="A7831" s="1">
        <v>0.16171519112695501</v>
      </c>
      <c r="C7831" s="1">
        <v>0.19955156950672601</v>
      </c>
    </row>
    <row r="7832" spans="1:3" x14ac:dyDescent="0.25">
      <c r="A7832" s="1">
        <v>0.163812728892408</v>
      </c>
      <c r="C7832" s="1">
        <v>0.19832857725234401</v>
      </c>
    </row>
    <row r="7833" spans="1:3" x14ac:dyDescent="0.25">
      <c r="A7833" s="1">
        <v>0.16318447371026801</v>
      </c>
      <c r="C7833" s="1">
        <v>0.197941086535521</v>
      </c>
    </row>
    <row r="7834" spans="1:3" x14ac:dyDescent="0.25">
      <c r="A7834" s="1">
        <v>0.16247275609272799</v>
      </c>
      <c r="C7834" s="1">
        <v>0.19887869520897</v>
      </c>
    </row>
    <row r="7835" spans="1:3" x14ac:dyDescent="0.25">
      <c r="A7835" s="1">
        <v>0.16311986538651799</v>
      </c>
      <c r="C7835" s="1">
        <v>0.19726781527168899</v>
      </c>
    </row>
    <row r="7836" spans="1:3" x14ac:dyDescent="0.25">
      <c r="A7836" s="1">
        <v>0.16206316206316199</v>
      </c>
      <c r="C7836" s="1">
        <v>0.198676171079429</v>
      </c>
    </row>
    <row r="7837" spans="1:3" x14ac:dyDescent="0.25">
      <c r="A7837" s="1">
        <v>0.16173120728929299</v>
      </c>
      <c r="C7837" s="1">
        <v>0.19800163132137</v>
      </c>
    </row>
    <row r="7838" spans="1:3" x14ac:dyDescent="0.25">
      <c r="A7838" s="1">
        <v>0.16187834357043701</v>
      </c>
      <c r="C7838" s="1">
        <v>0.197901812996536</v>
      </c>
    </row>
    <row r="7839" spans="1:3" x14ac:dyDescent="0.25">
      <c r="A7839" s="1">
        <v>0.16262015657516499</v>
      </c>
      <c r="C7839" s="1">
        <v>0.19940870629014101</v>
      </c>
    </row>
    <row r="7840" spans="1:3" x14ac:dyDescent="0.25">
      <c r="A7840" s="1">
        <v>0.16298205611182701</v>
      </c>
      <c r="C7840" s="1">
        <v>0.19804201509280001</v>
      </c>
    </row>
    <row r="7841" spans="1:3" x14ac:dyDescent="0.25">
      <c r="A7841" s="1">
        <v>0.16220768925881801</v>
      </c>
      <c r="C7841" s="1">
        <v>0.19869574077847901</v>
      </c>
    </row>
    <row r="7842" spans="1:3" x14ac:dyDescent="0.25">
      <c r="A7842" s="1">
        <v>0.16376064989102401</v>
      </c>
      <c r="C7842" s="1">
        <v>0.19849195027511701</v>
      </c>
    </row>
    <row r="7843" spans="1:3" x14ac:dyDescent="0.25">
      <c r="A7843" s="1">
        <v>0.162542070877054</v>
      </c>
      <c r="C7843" s="1">
        <v>0.19887869520897</v>
      </c>
    </row>
    <row r="7844" spans="1:3" x14ac:dyDescent="0.25">
      <c r="A7844" s="1">
        <v>0.16189154357093199</v>
      </c>
      <c r="C7844" s="1">
        <v>0.198552644990316</v>
      </c>
    </row>
    <row r="7845" spans="1:3" x14ac:dyDescent="0.25">
      <c r="A7845" s="1">
        <v>0.162175549831583</v>
      </c>
      <c r="C7845" s="1">
        <v>0.198082415340677</v>
      </c>
    </row>
    <row r="7846" spans="1:3" x14ac:dyDescent="0.25">
      <c r="A7846" s="1">
        <v>0.16295195641406601</v>
      </c>
      <c r="C7846" s="1">
        <v>0.19840946166394699</v>
      </c>
    </row>
    <row r="7847" spans="1:3" x14ac:dyDescent="0.25">
      <c r="A7847" s="1">
        <v>0.16371374839156599</v>
      </c>
      <c r="C7847" s="1">
        <v>0.19987750102082399</v>
      </c>
    </row>
    <row r="7848" spans="1:3" x14ac:dyDescent="0.25">
      <c r="A7848" s="1">
        <v>0.16268701079956399</v>
      </c>
      <c r="C7848" s="1">
        <v>0.19799857040743299</v>
      </c>
    </row>
    <row r="7849" spans="1:3" x14ac:dyDescent="0.25">
      <c r="A7849" s="1">
        <v>0.162293296365976</v>
      </c>
      <c r="C7849" s="1">
        <v>0.19836817950025401</v>
      </c>
    </row>
    <row r="7850" spans="1:3" x14ac:dyDescent="0.25">
      <c r="A7850" s="1">
        <v>0.16264345073209299</v>
      </c>
      <c r="C7850" s="1">
        <v>0.19879579548933499</v>
      </c>
    </row>
    <row r="7851" spans="1:3" x14ac:dyDescent="0.25">
      <c r="A7851" s="1">
        <v>0.162440570522979</v>
      </c>
      <c r="C7851" s="1">
        <v>0.19816513761467799</v>
      </c>
    </row>
    <row r="7852" spans="1:3" x14ac:dyDescent="0.25">
      <c r="A7852" s="1">
        <v>0.16361476789072499</v>
      </c>
      <c r="C7852" s="1">
        <v>0.19741001325583701</v>
      </c>
    </row>
    <row r="7853" spans="1:3" x14ac:dyDescent="0.25">
      <c r="A7853" s="1">
        <v>0.161076481646383</v>
      </c>
      <c r="C7853" s="1">
        <v>0.19912226985098899</v>
      </c>
    </row>
    <row r="7854" spans="1:3" x14ac:dyDescent="0.25">
      <c r="A7854" s="1">
        <v>0.16208193152582601</v>
      </c>
      <c r="C7854" s="1">
        <v>0.19816326530612199</v>
      </c>
    </row>
    <row r="7855" spans="1:3" x14ac:dyDescent="0.25">
      <c r="A7855" s="1">
        <v>0.16244558765334299</v>
      </c>
      <c r="C7855" s="1">
        <v>0.19771824386268699</v>
      </c>
    </row>
    <row r="7856" spans="1:3" x14ac:dyDescent="0.25">
      <c r="A7856" s="1">
        <v>0.162092539383731</v>
      </c>
      <c r="C7856" s="1">
        <v>0.198102621646434</v>
      </c>
    </row>
    <row r="7857" spans="1:3" x14ac:dyDescent="0.25">
      <c r="A7857" s="1">
        <v>0.162443080578103</v>
      </c>
      <c r="C7857" s="1">
        <v>0.197941086535521</v>
      </c>
    </row>
    <row r="7858" spans="1:3" x14ac:dyDescent="0.25">
      <c r="A7858" s="1">
        <v>0.16211401425178101</v>
      </c>
      <c r="C7858" s="1">
        <v>0.19838841289269599</v>
      </c>
    </row>
    <row r="7859" spans="1:3" x14ac:dyDescent="0.25">
      <c r="A7859" s="1">
        <v>0.162293296365976</v>
      </c>
      <c r="C7859" s="1">
        <v>0.19863362904048101</v>
      </c>
    </row>
    <row r="7860" spans="1:3" x14ac:dyDescent="0.25">
      <c r="A7860" s="1">
        <v>0.162949747249479</v>
      </c>
      <c r="C7860" s="1">
        <v>0.19790074391113799</v>
      </c>
    </row>
    <row r="7861" spans="1:3" x14ac:dyDescent="0.25">
      <c r="A7861" s="1">
        <v>0.16303486529318501</v>
      </c>
      <c r="C7861" s="1">
        <v>0.19906132027344101</v>
      </c>
    </row>
    <row r="7862" spans="1:3" x14ac:dyDescent="0.25">
      <c r="A7862" s="1">
        <v>0.16244558765334299</v>
      </c>
      <c r="C7862" s="1">
        <v>0.19841108168669699</v>
      </c>
    </row>
    <row r="7863" spans="1:3" x14ac:dyDescent="0.25">
      <c r="A7863" s="1">
        <v>0.16181998021760599</v>
      </c>
      <c r="C7863" s="1">
        <v>0.198634325315939</v>
      </c>
    </row>
    <row r="7864" spans="1:3" x14ac:dyDescent="0.25">
      <c r="A7864" s="1">
        <v>0.161632167970684</v>
      </c>
      <c r="C7864" s="1">
        <v>0.197942135289323</v>
      </c>
    </row>
    <row r="7865" spans="1:3" x14ac:dyDescent="0.25">
      <c r="A7865" s="1">
        <v>0.16302088488567701</v>
      </c>
      <c r="C7865" s="1">
        <v>0.19840865041313799</v>
      </c>
    </row>
    <row r="7866" spans="1:3" x14ac:dyDescent="0.25">
      <c r="A7866" s="1">
        <v>0.16283904177390601</v>
      </c>
      <c r="C7866" s="1">
        <v>0.19775510204081601</v>
      </c>
    </row>
    <row r="7867" spans="1:3" x14ac:dyDescent="0.25">
      <c r="A7867" s="1">
        <v>0.161945324881141</v>
      </c>
      <c r="C7867" s="1">
        <v>0.198470948012232</v>
      </c>
    </row>
    <row r="7868" spans="1:3" x14ac:dyDescent="0.25">
      <c r="A7868" s="1">
        <v>0.162440570522979</v>
      </c>
      <c r="C7868" s="1">
        <v>0.19934673879759099</v>
      </c>
    </row>
    <row r="7869" spans="1:3" x14ac:dyDescent="0.25">
      <c r="A7869" s="1">
        <v>0.16169917813644899</v>
      </c>
      <c r="C7869" s="1">
        <v>0.19739121573422999</v>
      </c>
    </row>
    <row r="7870" spans="1:3" x14ac:dyDescent="0.25">
      <c r="A7870" s="1">
        <v>0.161552167887547</v>
      </c>
      <c r="C7870" s="1">
        <v>0.19812187404307399</v>
      </c>
    </row>
    <row r="7871" spans="1:3" x14ac:dyDescent="0.25">
      <c r="A7871" s="1">
        <v>0.16377687506192401</v>
      </c>
      <c r="C7871" s="1">
        <v>0.19834795023455001</v>
      </c>
    </row>
    <row r="7872" spans="1:3" x14ac:dyDescent="0.25">
      <c r="A7872" s="1">
        <v>0.16199623725121301</v>
      </c>
      <c r="C7872" s="1">
        <v>0.19796022437531799</v>
      </c>
    </row>
    <row r="7873" spans="1:3" x14ac:dyDescent="0.25">
      <c r="A7873" s="1">
        <v>0.16303702237180701</v>
      </c>
      <c r="C7873" s="1">
        <v>0.19824507703295499</v>
      </c>
    </row>
    <row r="7874" spans="1:3" x14ac:dyDescent="0.25">
      <c r="A7874" s="1">
        <v>0.16263627353815599</v>
      </c>
      <c r="C7874" s="1">
        <v>0.19744897959183599</v>
      </c>
    </row>
    <row r="7875" spans="1:3" x14ac:dyDescent="0.25">
      <c r="A7875" s="1">
        <v>0.16323703996834099</v>
      </c>
      <c r="C7875" s="1">
        <v>0.198714023270055</v>
      </c>
    </row>
    <row r="7876" spans="1:3" x14ac:dyDescent="0.25">
      <c r="A7876" s="1">
        <v>0.162788394890583</v>
      </c>
      <c r="C7876" s="1">
        <v>0.19726502704357499</v>
      </c>
    </row>
    <row r="7877" spans="1:3" x14ac:dyDescent="0.25">
      <c r="A7877" s="1">
        <v>0.16311775774982601</v>
      </c>
      <c r="C7877" s="1">
        <v>0.19701766928812101</v>
      </c>
    </row>
    <row r="7878" spans="1:3" x14ac:dyDescent="0.25">
      <c r="A7878" s="1">
        <v>0.162344090279152</v>
      </c>
      <c r="C7878" s="1">
        <v>0.198244181298489</v>
      </c>
    </row>
    <row r="7879" spans="1:3" x14ac:dyDescent="0.25">
      <c r="A7879" s="1">
        <v>0.16072489601901299</v>
      </c>
      <c r="C7879" s="1">
        <v>0.19787733442187899</v>
      </c>
    </row>
    <row r="7880" spans="1:3" x14ac:dyDescent="0.25">
      <c r="A7880" s="1">
        <v>0.16344533650510401</v>
      </c>
      <c r="C7880" s="1">
        <v>0.19897907095456799</v>
      </c>
    </row>
    <row r="7881" spans="1:3" x14ac:dyDescent="0.25">
      <c r="A7881" s="1">
        <v>0.162542070877054</v>
      </c>
      <c r="C7881" s="1">
        <v>0.19838676740861699</v>
      </c>
    </row>
    <row r="7882" spans="1:3" x14ac:dyDescent="0.25">
      <c r="A7882" s="1">
        <v>0.162737717908082</v>
      </c>
      <c r="C7882" s="1">
        <v>0.19749056411302601</v>
      </c>
    </row>
    <row r="7883" spans="1:3" x14ac:dyDescent="0.25">
      <c r="A7883" s="1">
        <v>0.16158113730929199</v>
      </c>
      <c r="C7883" s="1">
        <v>0.19875395771627</v>
      </c>
    </row>
    <row r="7884" spans="1:3" x14ac:dyDescent="0.25">
      <c r="A7884" s="1">
        <v>0.16148206855557701</v>
      </c>
      <c r="C7884" s="1">
        <v>0.19726363079436299</v>
      </c>
    </row>
    <row r="7885" spans="1:3" x14ac:dyDescent="0.25">
      <c r="A7885" s="1">
        <v>0.163465346534653</v>
      </c>
      <c r="C7885" s="1">
        <v>0.19904052260896099</v>
      </c>
    </row>
    <row r="7886" spans="1:3" x14ac:dyDescent="0.25">
      <c r="A7886" s="1">
        <v>0.16155520379897101</v>
      </c>
      <c r="C7886" s="1">
        <v>0.19761273209548999</v>
      </c>
    </row>
    <row r="7887" spans="1:3" x14ac:dyDescent="0.25">
      <c r="A7887" s="1">
        <v>0.16289189991098799</v>
      </c>
      <c r="C7887" s="1">
        <v>0.19852941176470501</v>
      </c>
    </row>
    <row r="7888" spans="1:3" x14ac:dyDescent="0.25">
      <c r="A7888" s="1">
        <v>0.163053163053163</v>
      </c>
      <c r="C7888" s="1">
        <v>0.198816688768744</v>
      </c>
    </row>
    <row r="7889" spans="1:3" x14ac:dyDescent="0.25">
      <c r="A7889" s="1">
        <v>0.16366514941618801</v>
      </c>
      <c r="C7889" s="1">
        <v>0.197753956100051</v>
      </c>
    </row>
    <row r="7890" spans="1:3" x14ac:dyDescent="0.25">
      <c r="A7890" s="1">
        <v>0.162344090279152</v>
      </c>
      <c r="C7890" s="1">
        <v>0.19814399347338299</v>
      </c>
    </row>
    <row r="7891" spans="1:3" x14ac:dyDescent="0.25">
      <c r="A7891" s="1">
        <v>0.162443080578103</v>
      </c>
      <c r="C7891" s="1">
        <v>0.198937365893532</v>
      </c>
    </row>
    <row r="7892" spans="1:3" x14ac:dyDescent="0.25">
      <c r="A7892" s="1">
        <v>0.161916072842438</v>
      </c>
      <c r="C7892" s="1">
        <v>0.19779546846295101</v>
      </c>
    </row>
    <row r="7893" spans="1:3" x14ac:dyDescent="0.25">
      <c r="A7893" s="1">
        <v>0.16227983376212099</v>
      </c>
      <c r="C7893" s="1">
        <v>0.197022231286967</v>
      </c>
    </row>
    <row r="7894" spans="1:3" x14ac:dyDescent="0.25">
      <c r="A7894" s="1">
        <v>0.162988619495299</v>
      </c>
      <c r="C7894" s="1">
        <v>0.19887697805002499</v>
      </c>
    </row>
    <row r="7895" spans="1:3" x14ac:dyDescent="0.25">
      <c r="A7895" s="1">
        <v>0.16221562809099899</v>
      </c>
      <c r="C7895" s="1">
        <v>0.198896720809071</v>
      </c>
    </row>
    <row r="7896" spans="1:3" x14ac:dyDescent="0.25">
      <c r="A7896" s="1">
        <v>0.162691736763978</v>
      </c>
      <c r="C7896" s="1">
        <v>0.19832516339869199</v>
      </c>
    </row>
    <row r="7897" spans="1:3" x14ac:dyDescent="0.25">
      <c r="A7897" s="1">
        <v>0.16369754552652399</v>
      </c>
      <c r="C7897" s="1">
        <v>0.19761151372869201</v>
      </c>
    </row>
    <row r="7898" spans="1:3" x14ac:dyDescent="0.25">
      <c r="A7898" s="1">
        <v>0.162756162756162</v>
      </c>
      <c r="C7898" s="1">
        <v>0.19724349157733501</v>
      </c>
    </row>
    <row r="7899" spans="1:3" x14ac:dyDescent="0.25">
      <c r="A7899" s="1">
        <v>0.16235177865612599</v>
      </c>
      <c r="C7899" s="1">
        <v>0.198549688489429</v>
      </c>
    </row>
    <row r="7900" spans="1:3" x14ac:dyDescent="0.25">
      <c r="A7900" s="1">
        <v>0.16208193152582601</v>
      </c>
      <c r="C7900" s="1">
        <v>0.19885667619436501</v>
      </c>
    </row>
    <row r="7901" spans="1:3" x14ac:dyDescent="0.25">
      <c r="A7901" s="1">
        <v>0.162132752992383</v>
      </c>
      <c r="C7901" s="1">
        <v>0.19850837760522999</v>
      </c>
    </row>
    <row r="7902" spans="1:3" x14ac:dyDescent="0.25">
      <c r="A7902" s="1">
        <v>0.16211401425178101</v>
      </c>
      <c r="C7902" s="1">
        <v>0.19718309859154901</v>
      </c>
    </row>
    <row r="7903" spans="1:3" x14ac:dyDescent="0.25">
      <c r="A7903" s="1">
        <v>0.16237623762376199</v>
      </c>
      <c r="C7903" s="1">
        <v>0.19865251122907299</v>
      </c>
    </row>
    <row r="7904" spans="1:3" x14ac:dyDescent="0.25">
      <c r="A7904" s="1">
        <v>0.16350336101225699</v>
      </c>
      <c r="C7904" s="1">
        <v>0.19818348811103101</v>
      </c>
    </row>
    <row r="7905" spans="1:3" x14ac:dyDescent="0.25">
      <c r="A7905" s="1">
        <v>0.162825205262637</v>
      </c>
      <c r="C7905" s="1">
        <v>0.19846782431052001</v>
      </c>
    </row>
    <row r="7906" spans="1:3" x14ac:dyDescent="0.25">
      <c r="A7906" s="1">
        <v>0.16307570666139501</v>
      </c>
      <c r="C7906" s="1">
        <v>0.199509904022871</v>
      </c>
    </row>
    <row r="7907" spans="1:3" x14ac:dyDescent="0.25">
      <c r="A7907" s="1">
        <v>0.162942456001581</v>
      </c>
      <c r="C7907" s="1">
        <v>0.19867346938775499</v>
      </c>
    </row>
    <row r="7908" spans="1:3" x14ac:dyDescent="0.25">
      <c r="A7908" s="1">
        <v>0.162972491589154</v>
      </c>
      <c r="C7908" s="1">
        <v>0.198489641800183</v>
      </c>
    </row>
    <row r="7909" spans="1:3" x14ac:dyDescent="0.25">
      <c r="A7909" s="1">
        <v>0.163648956168991</v>
      </c>
      <c r="C7909" s="1">
        <v>0.19983653453208</v>
      </c>
    </row>
    <row r="7910" spans="1:3" x14ac:dyDescent="0.25">
      <c r="A7910" s="1">
        <v>0.16224772457459399</v>
      </c>
      <c r="C7910" s="1">
        <v>0.19869240984778799</v>
      </c>
    </row>
    <row r="7911" spans="1:3" x14ac:dyDescent="0.25">
      <c r="A7911" s="1">
        <v>0.161758893280632</v>
      </c>
      <c r="C7911" s="1">
        <v>0.19857142857142801</v>
      </c>
    </row>
    <row r="7912" spans="1:3" x14ac:dyDescent="0.25">
      <c r="A7912" s="1">
        <v>0.162477735998416</v>
      </c>
      <c r="C7912" s="1">
        <v>0.19777755122846299</v>
      </c>
    </row>
    <row r="7913" spans="1:3" x14ac:dyDescent="0.25">
      <c r="A7913" s="1">
        <v>0.16252352183816901</v>
      </c>
      <c r="C7913" s="1">
        <v>0.19857142857142801</v>
      </c>
    </row>
    <row r="7914" spans="1:3" x14ac:dyDescent="0.25">
      <c r="A7914" s="1">
        <v>0.16253089471082499</v>
      </c>
      <c r="C7914" s="1">
        <v>0.19681177191906801</v>
      </c>
    </row>
    <row r="7915" spans="1:3" x14ac:dyDescent="0.25">
      <c r="A7915" s="1">
        <v>0.162095256956134</v>
      </c>
      <c r="C7915" s="1">
        <v>0.19796022437531799</v>
      </c>
    </row>
    <row r="7916" spans="1:3" x14ac:dyDescent="0.25">
      <c r="A7916" s="1">
        <v>0.16216483625210201</v>
      </c>
      <c r="C7916" s="1">
        <v>0.19869307739432299</v>
      </c>
    </row>
    <row r="7917" spans="1:3" x14ac:dyDescent="0.25">
      <c r="A7917" s="1">
        <v>0.16318860646820199</v>
      </c>
      <c r="C7917" s="1">
        <v>0.19881729200652501</v>
      </c>
    </row>
    <row r="7918" spans="1:3" x14ac:dyDescent="0.25">
      <c r="A7918" s="1">
        <v>0.163663366336633</v>
      </c>
      <c r="C7918" s="1">
        <v>0.198754593711719</v>
      </c>
    </row>
    <row r="7919" spans="1:3" x14ac:dyDescent="0.25">
      <c r="A7919" s="1">
        <v>0.16203107987726401</v>
      </c>
      <c r="C7919" s="1">
        <v>0.19916249616995099</v>
      </c>
    </row>
    <row r="7920" spans="1:3" x14ac:dyDescent="0.25">
      <c r="A7920" s="1">
        <v>0.162477735998416</v>
      </c>
      <c r="C7920" s="1">
        <v>0.19832772509432001</v>
      </c>
    </row>
    <row r="7921" spans="1:3" x14ac:dyDescent="0.25">
      <c r="A7921" s="1">
        <v>0.163283493415189</v>
      </c>
      <c r="C7921" s="1">
        <v>0.19871467917984201</v>
      </c>
    </row>
    <row r="7922" spans="1:3" x14ac:dyDescent="0.25">
      <c r="A7922" s="1">
        <v>0.16249133577581901</v>
      </c>
      <c r="C7922" s="1">
        <v>0.19822485207100499</v>
      </c>
    </row>
    <row r="7923" spans="1:3" x14ac:dyDescent="0.25">
      <c r="A7923" s="1">
        <v>0.16288741459550399</v>
      </c>
      <c r="C7923" s="1">
        <v>0.198653198653198</v>
      </c>
    </row>
    <row r="7924" spans="1:3" x14ac:dyDescent="0.25">
      <c r="A7924" s="1">
        <v>0.163136012670758</v>
      </c>
      <c r="C7924" s="1">
        <v>0.19779659287973</v>
      </c>
    </row>
    <row r="7925" spans="1:3" x14ac:dyDescent="0.25">
      <c r="A7925" s="1">
        <v>0.16394578015236899</v>
      </c>
      <c r="C7925" s="1">
        <v>0.19814399347338299</v>
      </c>
    </row>
    <row r="7926" spans="1:3" x14ac:dyDescent="0.25">
      <c r="A7926" s="1">
        <v>0.16264583745303501</v>
      </c>
      <c r="C7926" s="1">
        <v>0.19726920725494099</v>
      </c>
    </row>
    <row r="7927" spans="1:3" x14ac:dyDescent="0.25">
      <c r="A7927" s="1">
        <v>0.162737717908082</v>
      </c>
      <c r="C7927" s="1">
        <v>0.19759011538854199</v>
      </c>
    </row>
    <row r="7928" spans="1:3" x14ac:dyDescent="0.25">
      <c r="A7928" s="1">
        <v>0.16224772457459399</v>
      </c>
      <c r="C7928" s="1">
        <v>0.19934707202611701</v>
      </c>
    </row>
    <row r="7929" spans="1:3" x14ac:dyDescent="0.25">
      <c r="A7929" s="1">
        <v>0.16246166023548</v>
      </c>
      <c r="C7929" s="1">
        <v>0.19908210096889301</v>
      </c>
    </row>
    <row r="7930" spans="1:3" x14ac:dyDescent="0.25">
      <c r="A7930" s="1">
        <v>0.16311986538651799</v>
      </c>
      <c r="C7930" s="1">
        <v>0.197514515636141</v>
      </c>
    </row>
    <row r="7931" spans="1:3" x14ac:dyDescent="0.25">
      <c r="A7931" s="1">
        <v>0.16255816255816199</v>
      </c>
      <c r="C7931" s="1">
        <v>0.19810165339865199</v>
      </c>
    </row>
    <row r="7932" spans="1:3" x14ac:dyDescent="0.25">
      <c r="A7932" s="1">
        <v>0.16257668711656401</v>
      </c>
      <c r="C7932" s="1">
        <v>0.198022829188748</v>
      </c>
    </row>
    <row r="7933" spans="1:3" x14ac:dyDescent="0.25">
      <c r="A7933" s="1">
        <v>0.16402535657686201</v>
      </c>
      <c r="C7933" s="1">
        <v>0.19810455518190101</v>
      </c>
    </row>
    <row r="7934" spans="1:3" x14ac:dyDescent="0.25">
      <c r="A7934" s="1">
        <v>0.162464155047958</v>
      </c>
      <c r="C7934" s="1">
        <v>0.19781899714635101</v>
      </c>
    </row>
    <row r="7935" spans="1:3" x14ac:dyDescent="0.25">
      <c r="A7935" s="1">
        <v>0.16198019801980201</v>
      </c>
      <c r="C7935" s="1">
        <v>0.198289031469599</v>
      </c>
    </row>
    <row r="7936" spans="1:3" x14ac:dyDescent="0.25">
      <c r="A7936" s="1">
        <v>0.16265477959385799</v>
      </c>
      <c r="C7936" s="1">
        <v>0.198611961624821</v>
      </c>
    </row>
    <row r="7937" spans="1:3" x14ac:dyDescent="0.25">
      <c r="A7937" s="1">
        <v>0.16189721754629099</v>
      </c>
      <c r="C7937" s="1">
        <v>0.19814493935378599</v>
      </c>
    </row>
    <row r="7938" spans="1:3" x14ac:dyDescent="0.25">
      <c r="A7938" s="1">
        <v>0.163267326732673</v>
      </c>
      <c r="C7938" s="1">
        <v>0.19887869520897</v>
      </c>
    </row>
    <row r="7939" spans="1:3" x14ac:dyDescent="0.25">
      <c r="A7939" s="1">
        <v>0.16236016236016201</v>
      </c>
      <c r="C7939" s="1">
        <v>0.19873430642033199</v>
      </c>
    </row>
    <row r="7940" spans="1:3" x14ac:dyDescent="0.25">
      <c r="A7940" s="1">
        <v>0.16278608936886901</v>
      </c>
      <c r="C7940" s="1">
        <v>0.198573611818644</v>
      </c>
    </row>
    <row r="7941" spans="1:3" x14ac:dyDescent="0.25">
      <c r="A7941" s="1">
        <v>0.162986434300425</v>
      </c>
      <c r="C7941" s="1">
        <v>0.20020397756246799</v>
      </c>
    </row>
    <row r="7942" spans="1:3" x14ac:dyDescent="0.25">
      <c r="A7942" s="1">
        <v>0.16291967911260699</v>
      </c>
      <c r="C7942" s="1">
        <v>0.19804001633319701</v>
      </c>
    </row>
    <row r="7943" spans="1:3" x14ac:dyDescent="0.25">
      <c r="A7943" s="1">
        <v>0.16300257476728</v>
      </c>
      <c r="C7943" s="1">
        <v>0.198530912058763</v>
      </c>
    </row>
    <row r="7944" spans="1:3" x14ac:dyDescent="0.25">
      <c r="A7944" s="1">
        <v>0.16368134586838101</v>
      </c>
      <c r="C7944" s="1">
        <v>0.198653198653198</v>
      </c>
    </row>
    <row r="7945" spans="1:3" x14ac:dyDescent="0.25">
      <c r="A7945" s="1">
        <v>0.163465346534653</v>
      </c>
      <c r="C7945" s="1">
        <v>0.198694410444716</v>
      </c>
    </row>
    <row r="7946" spans="1:3" x14ac:dyDescent="0.25">
      <c r="A7946" s="1">
        <v>0.16171813143309499</v>
      </c>
      <c r="C7946" s="1">
        <v>0.19720465211181301</v>
      </c>
    </row>
    <row r="7947" spans="1:3" x14ac:dyDescent="0.25">
      <c r="A7947" s="1">
        <v>0.16325116325116301</v>
      </c>
      <c r="C7947" s="1">
        <v>0.198020812079167</v>
      </c>
    </row>
    <row r="7948" spans="1:3" x14ac:dyDescent="0.25">
      <c r="A7948" s="1">
        <v>0.16259277585353701</v>
      </c>
      <c r="C7948" s="1">
        <v>0.19816326530612199</v>
      </c>
    </row>
    <row r="7949" spans="1:3" x14ac:dyDescent="0.25">
      <c r="A7949" s="1">
        <v>0.16348342404750099</v>
      </c>
      <c r="C7949" s="1">
        <v>0.19777981464507499</v>
      </c>
    </row>
    <row r="7950" spans="1:3" x14ac:dyDescent="0.25">
      <c r="A7950" s="1">
        <v>0.16375892149088001</v>
      </c>
      <c r="C7950" s="1">
        <v>0.199041012038359</v>
      </c>
    </row>
    <row r="7951" spans="1:3" x14ac:dyDescent="0.25">
      <c r="A7951" s="1">
        <v>0.16316831683168301</v>
      </c>
      <c r="C7951" s="1">
        <v>0.19865251122907299</v>
      </c>
    </row>
    <row r="7952" spans="1:3" x14ac:dyDescent="0.25">
      <c r="A7952" s="1">
        <v>0.16228243670886</v>
      </c>
      <c r="C7952" s="1">
        <v>0.19873430642033199</v>
      </c>
    </row>
    <row r="7953" spans="1:3" x14ac:dyDescent="0.25">
      <c r="A7953" s="1">
        <v>0.16369754552652399</v>
      </c>
      <c r="C7953" s="1">
        <v>0.19838841289269599</v>
      </c>
    </row>
    <row r="7954" spans="1:3" x14ac:dyDescent="0.25">
      <c r="A7954" s="1">
        <v>0.162758484218858</v>
      </c>
      <c r="C7954" s="1">
        <v>0.197002141327623</v>
      </c>
    </row>
    <row r="7955" spans="1:3" x14ac:dyDescent="0.25">
      <c r="A7955" s="1">
        <v>0.161600158431527</v>
      </c>
      <c r="C7955" s="1">
        <v>0.197532123189883</v>
      </c>
    </row>
    <row r="7956" spans="1:3" x14ac:dyDescent="0.25">
      <c r="A7956" s="1">
        <v>0.16206589492430901</v>
      </c>
      <c r="C7956" s="1">
        <v>0.19965277777777701</v>
      </c>
    </row>
    <row r="7957" spans="1:3" x14ac:dyDescent="0.25">
      <c r="A7957" s="1">
        <v>0.16229589312221601</v>
      </c>
      <c r="C7957" s="1">
        <v>0.19910149070859701</v>
      </c>
    </row>
    <row r="7958" spans="1:3" x14ac:dyDescent="0.25">
      <c r="A7958" s="1">
        <v>0.16175598180739501</v>
      </c>
      <c r="C7958" s="1">
        <v>0.198326018168827</v>
      </c>
    </row>
    <row r="7959" spans="1:3" x14ac:dyDescent="0.25">
      <c r="A7959" s="1">
        <v>0.16372820919175901</v>
      </c>
      <c r="C7959" s="1">
        <v>0.198672114402451</v>
      </c>
    </row>
    <row r="7960" spans="1:3" x14ac:dyDescent="0.25">
      <c r="A7960" s="1">
        <v>0.16262496288231201</v>
      </c>
      <c r="C7960" s="1">
        <v>0.19810165339865199</v>
      </c>
    </row>
    <row r="7961" spans="1:3" x14ac:dyDescent="0.25">
      <c r="A7961" s="1">
        <v>0.16361657928578399</v>
      </c>
      <c r="C7961" s="1">
        <v>0.199183256763654</v>
      </c>
    </row>
    <row r="7962" spans="1:3" x14ac:dyDescent="0.25">
      <c r="A7962" s="1">
        <v>0.162539619651347</v>
      </c>
      <c r="C7962" s="1">
        <v>0.19934707202611701</v>
      </c>
    </row>
    <row r="7963" spans="1:3" x14ac:dyDescent="0.25">
      <c r="A7963" s="1">
        <v>0.16267326732673201</v>
      </c>
      <c r="C7963" s="1">
        <v>0.19955134087896401</v>
      </c>
    </row>
    <row r="7964" spans="1:3" x14ac:dyDescent="0.25">
      <c r="A7964" s="1">
        <v>0.16288965858485899</v>
      </c>
      <c r="C7964" s="1">
        <v>0.19785714285714201</v>
      </c>
    </row>
    <row r="7965" spans="1:3" x14ac:dyDescent="0.25">
      <c r="A7965" s="1">
        <v>0.16228243670886</v>
      </c>
      <c r="C7965" s="1">
        <v>0.199408404732762</v>
      </c>
    </row>
    <row r="7966" spans="1:3" x14ac:dyDescent="0.25">
      <c r="A7966" s="1">
        <v>0.16193771626297501</v>
      </c>
      <c r="C7966" s="1">
        <v>0.19849041207670301</v>
      </c>
    </row>
    <row r="7967" spans="1:3" x14ac:dyDescent="0.25">
      <c r="A7967" s="1">
        <v>0.163350163350163</v>
      </c>
      <c r="C7967" s="1">
        <v>0.19887755102040799</v>
      </c>
    </row>
    <row r="7968" spans="1:3" x14ac:dyDescent="0.25">
      <c r="A7968" s="1">
        <v>0.162710187932739</v>
      </c>
      <c r="C7968" s="1">
        <v>0.19777641778865701</v>
      </c>
    </row>
    <row r="7969" spans="1:3" x14ac:dyDescent="0.25">
      <c r="A7969" s="1">
        <v>0.16340063341250899</v>
      </c>
      <c r="C7969" s="1">
        <v>0.19834879217205101</v>
      </c>
    </row>
    <row r="7970" spans="1:3" x14ac:dyDescent="0.25">
      <c r="A7970" s="1">
        <v>0.162565470896333</v>
      </c>
      <c r="C7970" s="1">
        <v>0.19863502088214299</v>
      </c>
    </row>
    <row r="7971" spans="1:3" x14ac:dyDescent="0.25">
      <c r="A7971" s="1">
        <v>0.16307144270730201</v>
      </c>
      <c r="C7971" s="1">
        <v>0.198776134625191</v>
      </c>
    </row>
    <row r="7972" spans="1:3" x14ac:dyDescent="0.25">
      <c r="A7972" s="1">
        <v>0.16252598238147001</v>
      </c>
      <c r="C7972" s="1">
        <v>0.19850989997958701</v>
      </c>
    </row>
    <row r="7973" spans="1:3" x14ac:dyDescent="0.25">
      <c r="A7973" s="1">
        <v>0.163305654408857</v>
      </c>
      <c r="C7973" s="1">
        <v>0.19798041615667</v>
      </c>
    </row>
    <row r="7974" spans="1:3" x14ac:dyDescent="0.25">
      <c r="A7974" s="1">
        <v>0.164291369754552</v>
      </c>
      <c r="C7974" s="1">
        <v>0.198246865762919</v>
      </c>
    </row>
    <row r="7975" spans="1:3" x14ac:dyDescent="0.25">
      <c r="A7975" s="1">
        <v>0.16262496288231201</v>
      </c>
      <c r="C7975" s="1">
        <v>0.19845071858118399</v>
      </c>
    </row>
    <row r="7976" spans="1:3" x14ac:dyDescent="0.25">
      <c r="A7976" s="1">
        <v>0.162413452027695</v>
      </c>
      <c r="C7976" s="1">
        <v>0.198694410444716</v>
      </c>
    </row>
    <row r="7977" spans="1:3" x14ac:dyDescent="0.25">
      <c r="A7977" s="1">
        <v>0.16277458935285899</v>
      </c>
      <c r="C7977" s="1">
        <v>0.19832857725234401</v>
      </c>
    </row>
    <row r="7978" spans="1:3" x14ac:dyDescent="0.25">
      <c r="A7978" s="1">
        <v>0.16386637675429899</v>
      </c>
      <c r="C7978" s="1">
        <v>0.19839005502343501</v>
      </c>
    </row>
    <row r="7979" spans="1:3" x14ac:dyDescent="0.25">
      <c r="A7979" s="1">
        <v>0.16302304876842399</v>
      </c>
      <c r="C7979" s="1">
        <v>0.19820554649265901</v>
      </c>
    </row>
    <row r="7980" spans="1:3" x14ac:dyDescent="0.25">
      <c r="A7980" s="1">
        <v>0.16233316856154201</v>
      </c>
      <c r="C7980" s="1">
        <v>0.19867549668874099</v>
      </c>
    </row>
    <row r="7981" spans="1:3" x14ac:dyDescent="0.25">
      <c r="A7981" s="1">
        <v>0.16241597469355401</v>
      </c>
      <c r="C7981" s="1">
        <v>0.19942932844186201</v>
      </c>
    </row>
    <row r="7982" spans="1:3" x14ac:dyDescent="0.25">
      <c r="A7982" s="1">
        <v>0.163963607594936</v>
      </c>
      <c r="C7982" s="1">
        <v>0.19788057876502901</v>
      </c>
    </row>
    <row r="7983" spans="1:3" x14ac:dyDescent="0.25">
      <c r="A7983" s="1">
        <v>0.16307144270730201</v>
      </c>
      <c r="C7983" s="1">
        <v>0.19865388537629999</v>
      </c>
    </row>
    <row r="7984" spans="1:3" x14ac:dyDescent="0.25">
      <c r="A7984" s="1">
        <v>0.16336829606174499</v>
      </c>
      <c r="C7984" s="1">
        <v>0.198265306122448</v>
      </c>
    </row>
    <row r="7985" spans="1:3" x14ac:dyDescent="0.25">
      <c r="A7985" s="1">
        <v>0.16311986538651799</v>
      </c>
      <c r="C7985" s="1">
        <v>0.19724489795918301</v>
      </c>
    </row>
    <row r="7986" spans="1:3" x14ac:dyDescent="0.25">
      <c r="A7986" s="1">
        <v>0.16256303767427999</v>
      </c>
      <c r="C7986" s="1">
        <v>0.19871598899419099</v>
      </c>
    </row>
    <row r="7987" spans="1:3" x14ac:dyDescent="0.25">
      <c r="A7987" s="1">
        <v>0.16358421521115599</v>
      </c>
      <c r="C7987" s="1">
        <v>0.19708401305056999</v>
      </c>
    </row>
    <row r="7988" spans="1:3" x14ac:dyDescent="0.25">
      <c r="A7988" s="1">
        <v>0.16271253459865501</v>
      </c>
      <c r="C7988" s="1">
        <v>0.196982055464926</v>
      </c>
    </row>
    <row r="7989" spans="1:3" x14ac:dyDescent="0.25">
      <c r="A7989" s="1">
        <v>0.163402571711177</v>
      </c>
      <c r="C7989" s="1">
        <v>0.19706541675157899</v>
      </c>
    </row>
    <row r="7990" spans="1:3" x14ac:dyDescent="0.25">
      <c r="A7990" s="1">
        <v>0.16350148367952499</v>
      </c>
      <c r="C7990" s="1">
        <v>0.198796409628722</v>
      </c>
    </row>
    <row r="7991" spans="1:3" x14ac:dyDescent="0.25">
      <c r="A7991" s="1">
        <v>0.16253089471082499</v>
      </c>
      <c r="C7991" s="1">
        <v>0.19846938775510201</v>
      </c>
    </row>
    <row r="7992" spans="1:3" x14ac:dyDescent="0.25">
      <c r="A7992" s="1">
        <v>0.163335971507716</v>
      </c>
      <c r="C7992" s="1">
        <v>0.19726920725494099</v>
      </c>
    </row>
    <row r="7993" spans="1:3" x14ac:dyDescent="0.25">
      <c r="A7993" s="1">
        <v>0.16326934494359699</v>
      </c>
      <c r="C7993" s="1">
        <v>0.198022829188748</v>
      </c>
    </row>
    <row r="7994" spans="1:3" x14ac:dyDescent="0.25">
      <c r="A7994" s="1">
        <v>0.16326934494359699</v>
      </c>
      <c r="C7994" s="1">
        <v>0.19838923437659201</v>
      </c>
    </row>
    <row r="7995" spans="1:3" x14ac:dyDescent="0.25">
      <c r="A7995" s="1">
        <v>0.16386305165248299</v>
      </c>
      <c r="C7995" s="1">
        <v>0.19747299775830399</v>
      </c>
    </row>
    <row r="7996" spans="1:3" x14ac:dyDescent="0.25">
      <c r="A7996" s="1">
        <v>0.16393442622950799</v>
      </c>
      <c r="C7996" s="1">
        <v>0.19938775510203999</v>
      </c>
    </row>
    <row r="7997" spans="1:3" x14ac:dyDescent="0.25">
      <c r="A7997" s="1">
        <v>0.16411118805025199</v>
      </c>
      <c r="C7997" s="1">
        <v>0.19804101622283399</v>
      </c>
    </row>
    <row r="7998" spans="1:3" x14ac:dyDescent="0.25">
      <c r="A7998" s="1">
        <v>0.16311986538651799</v>
      </c>
      <c r="C7998" s="1">
        <v>0.19769458329082901</v>
      </c>
    </row>
    <row r="7999" spans="1:3" x14ac:dyDescent="0.25">
      <c r="A7999" s="1">
        <v>0.16321884588735999</v>
      </c>
      <c r="C7999" s="1">
        <v>0.19842969307637401</v>
      </c>
    </row>
    <row r="8000" spans="1:3" x14ac:dyDescent="0.25">
      <c r="A8000" s="1">
        <v>0.16368311739689401</v>
      </c>
      <c r="C8000" s="1">
        <v>0.19887812340642499</v>
      </c>
    </row>
    <row r="8001" spans="1:3" x14ac:dyDescent="0.25">
      <c r="A8001" s="1">
        <v>0.16259519335377301</v>
      </c>
      <c r="C8001" s="1">
        <v>0.199041989400733</v>
      </c>
    </row>
    <row r="8002" spans="1:3" x14ac:dyDescent="0.25">
      <c r="A8002" s="1">
        <v>0.162317121391854</v>
      </c>
      <c r="C8002" s="1">
        <v>0.19875586375688301</v>
      </c>
    </row>
    <row r="8003" spans="1:3" x14ac:dyDescent="0.25">
      <c r="A8003" s="1">
        <v>0.16303917688959199</v>
      </c>
      <c r="C8003" s="1">
        <v>0.19781788518405199</v>
      </c>
    </row>
    <row r="8004" spans="1:3" x14ac:dyDescent="0.25">
      <c r="A8004" s="1">
        <v>0.16330365974282801</v>
      </c>
      <c r="C8004" s="1">
        <v>0.19806221315655201</v>
      </c>
    </row>
    <row r="8005" spans="1:3" x14ac:dyDescent="0.25">
      <c r="A8005" s="1">
        <v>0.162413452027695</v>
      </c>
      <c r="C8005" s="1">
        <v>0.19816513761467799</v>
      </c>
    </row>
    <row r="8006" spans="1:3" x14ac:dyDescent="0.25">
      <c r="A8006" s="1">
        <v>0.162381329113924</v>
      </c>
      <c r="C8006" s="1">
        <v>0.19822756442905101</v>
      </c>
    </row>
    <row r="8007" spans="1:3" x14ac:dyDescent="0.25">
      <c r="A8007" s="1">
        <v>0.16318860646820199</v>
      </c>
      <c r="C8007" s="1">
        <v>0.19798144561117301</v>
      </c>
    </row>
    <row r="8008" spans="1:3" x14ac:dyDescent="0.25">
      <c r="A8008" s="1">
        <v>0.16251482799525499</v>
      </c>
      <c r="C8008" s="1">
        <v>0.19875649780858201</v>
      </c>
    </row>
    <row r="8009" spans="1:3" x14ac:dyDescent="0.25">
      <c r="A8009" s="1">
        <v>0.16317039382545001</v>
      </c>
      <c r="C8009" s="1">
        <v>0.19859384552679801</v>
      </c>
    </row>
    <row r="8010" spans="1:3" x14ac:dyDescent="0.25">
      <c r="A8010" s="1">
        <v>0.16389877421905799</v>
      </c>
      <c r="C8010" s="1">
        <v>0.20002038943827</v>
      </c>
    </row>
    <row r="8011" spans="1:3" x14ac:dyDescent="0.25">
      <c r="A8011" s="1">
        <v>0.16284358315206601</v>
      </c>
      <c r="C8011" s="1">
        <v>0.19906227703598001</v>
      </c>
    </row>
    <row r="8012" spans="1:3" x14ac:dyDescent="0.25">
      <c r="A8012" s="1">
        <v>0.163174540423008</v>
      </c>
      <c r="C8012" s="1">
        <v>0.19720750101915999</v>
      </c>
    </row>
    <row r="8013" spans="1:3" x14ac:dyDescent="0.25">
      <c r="A8013" s="1">
        <v>0.16415990500692601</v>
      </c>
      <c r="C8013" s="1">
        <v>0.19879763603016001</v>
      </c>
    </row>
    <row r="8014" spans="1:3" x14ac:dyDescent="0.25">
      <c r="A8014" s="1">
        <v>0.16291024120205599</v>
      </c>
      <c r="C8014" s="1">
        <v>0.19796126401630901</v>
      </c>
    </row>
    <row r="8015" spans="1:3" x14ac:dyDescent="0.25">
      <c r="A8015" s="1">
        <v>0.16279299772524899</v>
      </c>
      <c r="C8015" s="1">
        <v>0.198859005704971</v>
      </c>
    </row>
    <row r="8016" spans="1:3" x14ac:dyDescent="0.25">
      <c r="A8016" s="1">
        <v>0.16291024120205599</v>
      </c>
      <c r="C8016" s="1">
        <v>0.19753463732681301</v>
      </c>
    </row>
    <row r="8017" spans="1:3" x14ac:dyDescent="0.25">
      <c r="A8017" s="1">
        <v>0.163370253164556</v>
      </c>
      <c r="C8017" s="1">
        <v>0.198573611818644</v>
      </c>
    </row>
    <row r="8018" spans="1:3" x14ac:dyDescent="0.25">
      <c r="A8018" s="1">
        <v>0.16317246835443</v>
      </c>
      <c r="C8018" s="1">
        <v>0.19796126401630901</v>
      </c>
    </row>
    <row r="8019" spans="1:3" x14ac:dyDescent="0.25">
      <c r="A8019" s="1">
        <v>0.16222090495949401</v>
      </c>
      <c r="C8019" s="1">
        <v>0.19755725190839599</v>
      </c>
    </row>
    <row r="8020" spans="1:3" x14ac:dyDescent="0.25">
      <c r="A8020" s="1">
        <v>0.162730955439185</v>
      </c>
      <c r="C8020" s="1">
        <v>0.199673835490775</v>
      </c>
    </row>
    <row r="8021" spans="1:3" x14ac:dyDescent="0.25">
      <c r="A8021" s="1">
        <v>0.16436054556236401</v>
      </c>
      <c r="C8021" s="1">
        <v>0.198778004073319</v>
      </c>
    </row>
    <row r="8022" spans="1:3" x14ac:dyDescent="0.25">
      <c r="A8022" s="1">
        <v>0.16324110671936701</v>
      </c>
      <c r="C8022" s="1">
        <v>0.19771824386268699</v>
      </c>
    </row>
    <row r="8023" spans="1:3" x14ac:dyDescent="0.25">
      <c r="A8023" s="1">
        <v>0.16318860646820199</v>
      </c>
      <c r="C8023" s="1">
        <v>0.19951090279192901</v>
      </c>
    </row>
    <row r="8024" spans="1:3" x14ac:dyDescent="0.25">
      <c r="A8024" s="1">
        <v>0.16324110671936701</v>
      </c>
      <c r="C8024" s="1">
        <v>0.19940900754024801</v>
      </c>
    </row>
    <row r="8025" spans="1:3" x14ac:dyDescent="0.25">
      <c r="A8025" s="1">
        <v>0.16216750716899</v>
      </c>
      <c r="C8025" s="1">
        <v>0.19906323185011701</v>
      </c>
    </row>
    <row r="8026" spans="1:3" x14ac:dyDescent="0.25">
      <c r="A8026" s="1">
        <v>0.16393280632411</v>
      </c>
      <c r="C8026" s="1">
        <v>0.19922591159095501</v>
      </c>
    </row>
    <row r="8027" spans="1:3" x14ac:dyDescent="0.25">
      <c r="A8027" s="1">
        <v>0.163848511816473</v>
      </c>
      <c r="C8027" s="1">
        <v>0.199368056263377</v>
      </c>
    </row>
    <row r="8028" spans="1:3" x14ac:dyDescent="0.25">
      <c r="A8028" s="1">
        <v>0.16401226629735799</v>
      </c>
      <c r="C8028" s="1">
        <v>0.20012221203788499</v>
      </c>
    </row>
    <row r="8029" spans="1:3" x14ac:dyDescent="0.25">
      <c r="A8029" s="1">
        <v>0.16422780304528301</v>
      </c>
      <c r="C8029" s="1">
        <v>0.19779883827575601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BE079-7993-4273-928D-57D2490C5038}">
  <dimension ref="A1:F8029"/>
  <sheetViews>
    <sheetView tabSelected="1" workbookViewId="0">
      <selection activeCell="F3" sqref="F3"/>
    </sheetView>
  </sheetViews>
  <sheetFormatPr defaultRowHeight="15" x14ac:dyDescent="0.25"/>
  <cols>
    <col min="6" max="6" width="12.28515625" bestFit="1" customWidth="1"/>
  </cols>
  <sheetData>
    <row r="1" spans="1:6" x14ac:dyDescent="0.25">
      <c r="A1" s="1">
        <v>0.21120348376880399</v>
      </c>
    </row>
    <row r="2" spans="1:6" x14ac:dyDescent="0.25">
      <c r="A2" s="1">
        <v>0.21118233618233601</v>
      </c>
    </row>
    <row r="3" spans="1:6" x14ac:dyDescent="0.25">
      <c r="A3" s="1">
        <v>0.210989228184603</v>
      </c>
      <c r="D3" s="1">
        <f>AVERAGE(A1160:A1850)</f>
        <v>0.2152055574940781</v>
      </c>
      <c r="E3" s="1">
        <f>AVERAGE(A3440:A4547)</f>
        <v>1.8016755375100341E-3</v>
      </c>
      <c r="F3" s="4">
        <f>E3/D3</f>
        <v>8.3718820205635792E-3</v>
      </c>
    </row>
    <row r="4" spans="1:6" x14ac:dyDescent="0.25">
      <c r="A4" s="1">
        <v>0.211508061966487</v>
      </c>
    </row>
    <row r="5" spans="1:6" x14ac:dyDescent="0.25">
      <c r="A5" s="1">
        <v>0.21122281696261</v>
      </c>
    </row>
    <row r="6" spans="1:6" x14ac:dyDescent="0.25">
      <c r="A6" s="1">
        <v>0.211235910697013</v>
      </c>
    </row>
    <row r="7" spans="1:6" x14ac:dyDescent="0.25">
      <c r="A7" s="1">
        <v>0.21111418084224601</v>
      </c>
    </row>
    <row r="8" spans="1:6" x14ac:dyDescent="0.25">
      <c r="A8" s="1">
        <v>0.21118147205618301</v>
      </c>
    </row>
    <row r="9" spans="1:6" x14ac:dyDescent="0.25">
      <c r="A9" s="1">
        <v>0.21110015772870599</v>
      </c>
    </row>
    <row r="10" spans="1:6" x14ac:dyDescent="0.25">
      <c r="A10" s="1">
        <v>0.211375061606702</v>
      </c>
    </row>
    <row r="11" spans="1:6" x14ac:dyDescent="0.25">
      <c r="A11" s="1">
        <v>0.21110060663357699</v>
      </c>
    </row>
    <row r="12" spans="1:6" x14ac:dyDescent="0.25">
      <c r="A12" s="1">
        <v>0.211202142744603</v>
      </c>
    </row>
    <row r="13" spans="1:6" x14ac:dyDescent="0.25">
      <c r="A13" s="1">
        <v>0.21118721461187201</v>
      </c>
    </row>
    <row r="14" spans="1:6" x14ac:dyDescent="0.25">
      <c r="A14" s="1">
        <v>0.21134020618556601</v>
      </c>
    </row>
    <row r="15" spans="1:6" x14ac:dyDescent="0.25">
      <c r="A15" s="1">
        <v>0.21127369994492901</v>
      </c>
    </row>
    <row r="16" spans="1:6" x14ac:dyDescent="0.25">
      <c r="A16" s="1">
        <v>0.21118122309370699</v>
      </c>
    </row>
    <row r="17" spans="1:1" x14ac:dyDescent="0.25">
      <c r="A17" s="1">
        <v>0.21122637431726099</v>
      </c>
    </row>
    <row r="18" spans="1:1" x14ac:dyDescent="0.25">
      <c r="A18" s="1">
        <v>0.21131408367707699</v>
      </c>
    </row>
    <row r="19" spans="1:1" x14ac:dyDescent="0.25">
      <c r="A19" s="1">
        <v>0.21121976123154201</v>
      </c>
    </row>
    <row r="20" spans="1:1" x14ac:dyDescent="0.25">
      <c r="A20" s="1">
        <v>0.21117500441583401</v>
      </c>
    </row>
    <row r="21" spans="1:1" x14ac:dyDescent="0.25">
      <c r="A21" s="1">
        <v>0.21098577734183399</v>
      </c>
    </row>
    <row r="22" spans="1:1" x14ac:dyDescent="0.25">
      <c r="A22" s="1">
        <v>0.21139024533741199</v>
      </c>
    </row>
    <row r="23" spans="1:1" x14ac:dyDescent="0.25">
      <c r="A23" s="1">
        <v>0.211239436067373</v>
      </c>
    </row>
    <row r="24" spans="1:1" x14ac:dyDescent="0.25">
      <c r="A24" s="1">
        <v>0.21118012422360199</v>
      </c>
    </row>
    <row r="25" spans="1:1" x14ac:dyDescent="0.25">
      <c r="A25" s="1">
        <v>0.21131506258937799</v>
      </c>
    </row>
    <row r="26" spans="1:1" x14ac:dyDescent="0.25">
      <c r="A26" s="1">
        <v>0.211322233104799</v>
      </c>
    </row>
    <row r="27" spans="1:1" x14ac:dyDescent="0.25">
      <c r="A27" s="1">
        <v>0.21086637298090999</v>
      </c>
    </row>
    <row r="28" spans="1:1" x14ac:dyDescent="0.25">
      <c r="A28" s="1">
        <v>0.210959226038933</v>
      </c>
    </row>
    <row r="29" spans="1:1" x14ac:dyDescent="0.25">
      <c r="A29" s="1">
        <v>0.21148610267760901</v>
      </c>
    </row>
    <row r="30" spans="1:1" x14ac:dyDescent="0.25">
      <c r="A30" s="1">
        <v>0.21130538640769</v>
      </c>
    </row>
    <row r="31" spans="1:1" x14ac:dyDescent="0.25">
      <c r="A31" s="1">
        <v>0.21122512924956899</v>
      </c>
    </row>
    <row r="32" spans="1:1" x14ac:dyDescent="0.25">
      <c r="A32" s="1">
        <v>0.211239740651505</v>
      </c>
    </row>
    <row r="33" spans="1:1" x14ac:dyDescent="0.25">
      <c r="A33" s="1">
        <v>0.21115506638987799</v>
      </c>
    </row>
    <row r="34" spans="1:1" x14ac:dyDescent="0.25">
      <c r="A34" s="1">
        <v>0.211416034945446</v>
      </c>
    </row>
    <row r="35" spans="1:1" x14ac:dyDescent="0.25">
      <c r="A35" s="1">
        <v>0.21111502899231999</v>
      </c>
    </row>
    <row r="36" spans="1:1" x14ac:dyDescent="0.25">
      <c r="A36" s="1">
        <v>0.211315877088188</v>
      </c>
    </row>
    <row r="37" spans="1:1" x14ac:dyDescent="0.25">
      <c r="A37" s="1">
        <v>0.211625492232039</v>
      </c>
    </row>
    <row r="38" spans="1:1" x14ac:dyDescent="0.25">
      <c r="A38" s="1">
        <v>0.211432601328187</v>
      </c>
    </row>
    <row r="39" spans="1:1" x14ac:dyDescent="0.25">
      <c r="A39" s="1">
        <v>0.21131698527107401</v>
      </c>
    </row>
    <row r="40" spans="1:1" x14ac:dyDescent="0.25">
      <c r="A40" s="1">
        <v>0.211364749681591</v>
      </c>
    </row>
    <row r="41" spans="1:1" x14ac:dyDescent="0.25">
      <c r="A41" s="1">
        <v>0.21127395274109401</v>
      </c>
    </row>
    <row r="42" spans="1:1" x14ac:dyDescent="0.25">
      <c r="A42" s="1">
        <v>0.21152150484961299</v>
      </c>
    </row>
    <row r="43" spans="1:1" x14ac:dyDescent="0.25">
      <c r="A43" s="1">
        <v>0.21170200258651001</v>
      </c>
    </row>
    <row r="44" spans="1:1" x14ac:dyDescent="0.25">
      <c r="A44" s="1">
        <v>0.21175064181707701</v>
      </c>
    </row>
    <row r="45" spans="1:1" x14ac:dyDescent="0.25">
      <c r="A45" s="1">
        <v>0.21149663995611301</v>
      </c>
    </row>
    <row r="46" spans="1:1" x14ac:dyDescent="0.25">
      <c r="A46" s="1">
        <v>0.211354550442894</v>
      </c>
    </row>
    <row r="47" spans="1:1" x14ac:dyDescent="0.25">
      <c r="A47" s="1">
        <v>0.211574264605012</v>
      </c>
    </row>
    <row r="48" spans="1:1" x14ac:dyDescent="0.25">
      <c r="A48" s="1">
        <v>0.21158329904582701</v>
      </c>
    </row>
    <row r="49" spans="1:1" x14ac:dyDescent="0.25">
      <c r="A49" s="1">
        <v>0.21184447754174099</v>
      </c>
    </row>
    <row r="50" spans="1:1" x14ac:dyDescent="0.25">
      <c r="A50" s="1">
        <v>0.211774389526907</v>
      </c>
    </row>
    <row r="51" spans="1:1" x14ac:dyDescent="0.25">
      <c r="A51" s="1">
        <v>0.21180045084778901</v>
      </c>
    </row>
    <row r="52" spans="1:1" x14ac:dyDescent="0.25">
      <c r="A52" s="1">
        <v>0.211733343787364</v>
      </c>
    </row>
    <row r="53" spans="1:1" x14ac:dyDescent="0.25">
      <c r="A53" s="1">
        <v>0.211552403158492</v>
      </c>
    </row>
    <row r="54" spans="1:1" x14ac:dyDescent="0.25">
      <c r="A54" s="1">
        <v>0.21145029193933901</v>
      </c>
    </row>
    <row r="55" spans="1:1" x14ac:dyDescent="0.25">
      <c r="A55" s="1">
        <v>0.21154223006074799</v>
      </c>
    </row>
    <row r="56" spans="1:1" x14ac:dyDescent="0.25">
      <c r="A56" s="1">
        <v>0.21195194135747999</v>
      </c>
    </row>
    <row r="57" spans="1:1" x14ac:dyDescent="0.25">
      <c r="A57" s="1">
        <v>0.21147515284527299</v>
      </c>
    </row>
    <row r="58" spans="1:1" x14ac:dyDescent="0.25">
      <c r="A58" s="1">
        <v>0.21145745577085001</v>
      </c>
    </row>
    <row r="59" spans="1:1" x14ac:dyDescent="0.25">
      <c r="A59" s="1">
        <v>0.21169070387208</v>
      </c>
    </row>
    <row r="60" spans="1:1" x14ac:dyDescent="0.25">
      <c r="A60" s="1">
        <v>0.211742342589507</v>
      </c>
    </row>
    <row r="61" spans="1:1" x14ac:dyDescent="0.25">
      <c r="A61" s="1">
        <v>0.21158971545034</v>
      </c>
    </row>
    <row r="62" spans="1:1" x14ac:dyDescent="0.25">
      <c r="A62" s="1">
        <v>0.211523762861342</v>
      </c>
    </row>
    <row r="63" spans="1:1" x14ac:dyDescent="0.25">
      <c r="A63" s="1">
        <v>0.21160931253429399</v>
      </c>
    </row>
    <row r="64" spans="1:1" x14ac:dyDescent="0.25">
      <c r="A64" s="1">
        <v>0.21154336109750099</v>
      </c>
    </row>
    <row r="65" spans="1:1" x14ac:dyDescent="0.25">
      <c r="A65" s="1">
        <v>0.21168355248976001</v>
      </c>
    </row>
    <row r="66" spans="1:1" x14ac:dyDescent="0.25">
      <c r="A66" s="1">
        <v>0.21159499823605399</v>
      </c>
    </row>
    <row r="67" spans="1:1" x14ac:dyDescent="0.25">
      <c r="A67" s="1">
        <v>0.211526778890434</v>
      </c>
    </row>
    <row r="68" spans="1:1" x14ac:dyDescent="0.25">
      <c r="A68" s="1">
        <v>0.21186938967504201</v>
      </c>
    </row>
    <row r="69" spans="1:1" x14ac:dyDescent="0.25">
      <c r="A69" s="1">
        <v>0.21163948565155999</v>
      </c>
    </row>
    <row r="70" spans="1:1" x14ac:dyDescent="0.25">
      <c r="A70" s="1">
        <v>0.21185394249426701</v>
      </c>
    </row>
    <row r="71" spans="1:1" x14ac:dyDescent="0.25">
      <c r="A71" s="1">
        <v>0.21182304631607801</v>
      </c>
    </row>
    <row r="72" spans="1:1" x14ac:dyDescent="0.25">
      <c r="A72" s="1">
        <v>0.21166924720224201</v>
      </c>
    </row>
    <row r="73" spans="1:1" x14ac:dyDescent="0.25">
      <c r="A73" s="1">
        <v>0.211846307580774</v>
      </c>
    </row>
    <row r="74" spans="1:1" x14ac:dyDescent="0.25">
      <c r="A74" s="1">
        <v>0.21162216209857601</v>
      </c>
    </row>
    <row r="75" spans="1:1" x14ac:dyDescent="0.25">
      <c r="A75" s="1">
        <v>0.21189962752401401</v>
      </c>
    </row>
    <row r="76" spans="1:1" x14ac:dyDescent="0.25">
      <c r="A76" s="1">
        <v>0.21150718219051901</v>
      </c>
    </row>
    <row r="77" spans="1:1" x14ac:dyDescent="0.25">
      <c r="A77" s="1">
        <v>0.21184796032383901</v>
      </c>
    </row>
    <row r="78" spans="1:1" x14ac:dyDescent="0.25">
      <c r="A78" s="1">
        <v>0.21196323226780001</v>
      </c>
    </row>
    <row r="79" spans="1:1" x14ac:dyDescent="0.25">
      <c r="A79" s="1">
        <v>0.212047578922615</v>
      </c>
    </row>
    <row r="80" spans="1:1" x14ac:dyDescent="0.25">
      <c r="A80" s="1">
        <v>0.21172044906835899</v>
      </c>
    </row>
    <row r="81" spans="1:1" x14ac:dyDescent="0.25">
      <c r="A81" s="1">
        <v>0.211511327114525</v>
      </c>
    </row>
    <row r="82" spans="1:1" x14ac:dyDescent="0.25">
      <c r="A82" s="1">
        <v>0.212048192771084</v>
      </c>
    </row>
    <row r="83" spans="1:1" x14ac:dyDescent="0.25">
      <c r="A83" s="1">
        <v>0.21172159736646101</v>
      </c>
    </row>
    <row r="84" spans="1:1" x14ac:dyDescent="0.25">
      <c r="A84" s="1">
        <v>0.211564839126856</v>
      </c>
    </row>
    <row r="85" spans="1:1" x14ac:dyDescent="0.25">
      <c r="A85" s="1">
        <v>0.21155353503683899</v>
      </c>
    </row>
    <row r="86" spans="1:1" x14ac:dyDescent="0.25">
      <c r="A86" s="1">
        <v>0.21190508846523101</v>
      </c>
    </row>
    <row r="87" spans="1:1" x14ac:dyDescent="0.25">
      <c r="A87" s="1">
        <v>0.21182671395262201</v>
      </c>
    </row>
    <row r="88" spans="1:1" x14ac:dyDescent="0.25">
      <c r="A88" s="1">
        <v>0.21185161960377</v>
      </c>
    </row>
    <row r="89" spans="1:1" x14ac:dyDescent="0.25">
      <c r="A89" s="1">
        <v>0.211959182874042</v>
      </c>
    </row>
    <row r="90" spans="1:1" x14ac:dyDescent="0.25">
      <c r="A90" s="1">
        <v>0.21195971628982299</v>
      </c>
    </row>
    <row r="91" spans="1:1" x14ac:dyDescent="0.25">
      <c r="A91" s="1">
        <v>0.211614192511902</v>
      </c>
    </row>
    <row r="92" spans="1:1" x14ac:dyDescent="0.25">
      <c r="A92" s="1">
        <v>0.21190159053513999</v>
      </c>
    </row>
    <row r="93" spans="1:1" x14ac:dyDescent="0.25">
      <c r="A93" s="1">
        <v>0.21177692021391201</v>
      </c>
    </row>
    <row r="94" spans="1:1" x14ac:dyDescent="0.25">
      <c r="A94" s="1">
        <v>0.21163751738185199</v>
      </c>
    </row>
    <row r="95" spans="1:1" x14ac:dyDescent="0.25">
      <c r="A95" s="1">
        <v>0.21189925972347301</v>
      </c>
    </row>
    <row r="96" spans="1:1" x14ac:dyDescent="0.25">
      <c r="A96" s="1">
        <v>0.21174973073533701</v>
      </c>
    </row>
    <row r="97" spans="1:1" x14ac:dyDescent="0.25">
      <c r="A97" s="1">
        <v>0.21181262729124201</v>
      </c>
    </row>
    <row r="98" spans="1:1" x14ac:dyDescent="0.25">
      <c r="A98" s="1">
        <v>0.21171056496621901</v>
      </c>
    </row>
    <row r="99" spans="1:1" x14ac:dyDescent="0.25">
      <c r="A99" s="1">
        <v>0.21180732328176999</v>
      </c>
    </row>
    <row r="100" spans="1:1" x14ac:dyDescent="0.25">
      <c r="A100" s="1">
        <v>0.21197876882699701</v>
      </c>
    </row>
    <row r="101" spans="1:1" x14ac:dyDescent="0.25">
      <c r="A101" s="1">
        <v>0.21163637787874001</v>
      </c>
    </row>
    <row r="102" spans="1:1" x14ac:dyDescent="0.25">
      <c r="A102" s="1">
        <v>0.211932463665922</v>
      </c>
    </row>
    <row r="103" spans="1:1" x14ac:dyDescent="0.25">
      <c r="A103" s="1">
        <v>0.21213011378101501</v>
      </c>
    </row>
    <row r="104" spans="1:1" x14ac:dyDescent="0.25">
      <c r="A104" s="1">
        <v>0.211962162903194</v>
      </c>
    </row>
    <row r="105" spans="1:1" x14ac:dyDescent="0.25">
      <c r="A105" s="1">
        <v>0.21176401480292101</v>
      </c>
    </row>
    <row r="106" spans="1:1" x14ac:dyDescent="0.25">
      <c r="A106" s="1">
        <v>0.212240501370936</v>
      </c>
    </row>
    <row r="107" spans="1:1" x14ac:dyDescent="0.25">
      <c r="A107" s="1">
        <v>0.21207551603932401</v>
      </c>
    </row>
    <row r="108" spans="1:1" x14ac:dyDescent="0.25">
      <c r="A108" s="1">
        <v>0.21211468410951301</v>
      </c>
    </row>
    <row r="109" spans="1:1" x14ac:dyDescent="0.25">
      <c r="A109" s="1">
        <v>0.21211824397124199</v>
      </c>
    </row>
    <row r="110" spans="1:1" x14ac:dyDescent="0.25">
      <c r="A110" s="1">
        <v>0.212124179806091</v>
      </c>
    </row>
    <row r="111" spans="1:1" x14ac:dyDescent="0.25">
      <c r="A111" s="1">
        <v>0.212124179806091</v>
      </c>
    </row>
    <row r="112" spans="1:1" x14ac:dyDescent="0.25">
      <c r="A112" s="1">
        <v>0.212151491996316</v>
      </c>
    </row>
    <row r="113" spans="1:1" x14ac:dyDescent="0.25">
      <c r="A113" s="1">
        <v>0.21218948358279099</v>
      </c>
    </row>
    <row r="114" spans="1:1" x14ac:dyDescent="0.25">
      <c r="A114" s="1">
        <v>0.21203573107663301</v>
      </c>
    </row>
    <row r="115" spans="1:1" x14ac:dyDescent="0.25">
      <c r="A115" s="1">
        <v>0.21181194906953901</v>
      </c>
    </row>
    <row r="116" spans="1:1" x14ac:dyDescent="0.25">
      <c r="A116" s="1">
        <v>0.21201136474968099</v>
      </c>
    </row>
    <row r="117" spans="1:1" x14ac:dyDescent="0.25">
      <c r="A117" s="1">
        <v>0.21241919686581701</v>
      </c>
    </row>
    <row r="118" spans="1:1" x14ac:dyDescent="0.25">
      <c r="A118" s="1">
        <v>0.21217524197656601</v>
      </c>
    </row>
    <row r="119" spans="1:1" x14ac:dyDescent="0.25">
      <c r="A119" s="1">
        <v>0.212094499294781</v>
      </c>
    </row>
    <row r="120" spans="1:1" x14ac:dyDescent="0.25">
      <c r="A120" s="1">
        <v>0.21163751738185199</v>
      </c>
    </row>
    <row r="121" spans="1:1" x14ac:dyDescent="0.25">
      <c r="A121" s="1">
        <v>0.212334939853453</v>
      </c>
    </row>
    <row r="122" spans="1:1" x14ac:dyDescent="0.25">
      <c r="A122" s="1">
        <v>0.21217701334064601</v>
      </c>
    </row>
    <row r="123" spans="1:1" x14ac:dyDescent="0.25">
      <c r="A123" s="1">
        <v>0.212146145557841</v>
      </c>
    </row>
    <row r="124" spans="1:1" x14ac:dyDescent="0.25">
      <c r="A124" s="1">
        <v>0.21205116652627801</v>
      </c>
    </row>
    <row r="125" spans="1:1" x14ac:dyDescent="0.25">
      <c r="A125" s="1">
        <v>0.21207609270614899</v>
      </c>
    </row>
    <row r="126" spans="1:1" x14ac:dyDescent="0.25">
      <c r="A126" s="1">
        <v>0.21230166503428</v>
      </c>
    </row>
    <row r="127" spans="1:1" x14ac:dyDescent="0.25">
      <c r="A127" s="1">
        <v>0.21218413320274199</v>
      </c>
    </row>
    <row r="128" spans="1:1" x14ac:dyDescent="0.25">
      <c r="A128" s="1">
        <v>0.21231830114014799</v>
      </c>
    </row>
    <row r="129" spans="1:1" x14ac:dyDescent="0.25">
      <c r="A129" s="1">
        <v>0.21263714733542299</v>
      </c>
    </row>
    <row r="130" spans="1:1" x14ac:dyDescent="0.25">
      <c r="A130" s="1">
        <v>0.212459594475462</v>
      </c>
    </row>
    <row r="131" spans="1:1" x14ac:dyDescent="0.25">
      <c r="A131" s="1">
        <v>0.21217343621479701</v>
      </c>
    </row>
    <row r="132" spans="1:1" x14ac:dyDescent="0.25">
      <c r="A132" s="1">
        <v>0.21222154738347601</v>
      </c>
    </row>
    <row r="133" spans="1:1" x14ac:dyDescent="0.25">
      <c r="A133" s="1">
        <v>0.21215326751292801</v>
      </c>
    </row>
    <row r="134" spans="1:1" x14ac:dyDescent="0.25">
      <c r="A134" s="1">
        <v>0.212333731659059</v>
      </c>
    </row>
    <row r="135" spans="1:1" x14ac:dyDescent="0.25">
      <c r="A135" s="1">
        <v>0.212041064221621</v>
      </c>
    </row>
    <row r="136" spans="1:1" x14ac:dyDescent="0.25">
      <c r="A136" s="1">
        <v>0.212431680608067</v>
      </c>
    </row>
    <row r="137" spans="1:1" x14ac:dyDescent="0.25">
      <c r="A137" s="1">
        <v>0.21193713994591801</v>
      </c>
    </row>
    <row r="138" spans="1:1" x14ac:dyDescent="0.25">
      <c r="A138" s="1">
        <v>0.21230461863908801</v>
      </c>
    </row>
    <row r="139" spans="1:1" x14ac:dyDescent="0.25">
      <c r="A139" s="1">
        <v>0.212175820731802</v>
      </c>
    </row>
    <row r="140" spans="1:1" x14ac:dyDescent="0.25">
      <c r="A140" s="1">
        <v>0.212191252228076</v>
      </c>
    </row>
    <row r="141" spans="1:1" x14ac:dyDescent="0.25">
      <c r="A141" s="1">
        <v>0.21225185678731701</v>
      </c>
    </row>
    <row r="142" spans="1:1" x14ac:dyDescent="0.25">
      <c r="A142" s="1">
        <v>0.21214792180828099</v>
      </c>
    </row>
    <row r="143" spans="1:1" x14ac:dyDescent="0.25">
      <c r="A143" s="1">
        <v>0.212464256335931</v>
      </c>
    </row>
    <row r="144" spans="1:1" x14ac:dyDescent="0.25">
      <c r="A144" s="1">
        <v>0.21242995415180799</v>
      </c>
    </row>
    <row r="145" spans="1:1" x14ac:dyDescent="0.25">
      <c r="A145" s="1">
        <v>0.212382445141065</v>
      </c>
    </row>
    <row r="146" spans="1:1" x14ac:dyDescent="0.25">
      <c r="A146" s="1">
        <v>0.212041064221621</v>
      </c>
    </row>
    <row r="147" spans="1:1" x14ac:dyDescent="0.25">
      <c r="A147" s="1">
        <v>0.21215030170049301</v>
      </c>
    </row>
    <row r="148" spans="1:1" x14ac:dyDescent="0.25">
      <c r="A148" s="1">
        <v>0.21242579204138001</v>
      </c>
    </row>
    <row r="149" spans="1:1" x14ac:dyDescent="0.25">
      <c r="A149" s="1">
        <v>0.212397876217158</v>
      </c>
    </row>
    <row r="150" spans="1:1" x14ac:dyDescent="0.25">
      <c r="A150" s="1">
        <v>0.21198228909525399</v>
      </c>
    </row>
    <row r="151" spans="1:1" x14ac:dyDescent="0.25">
      <c r="A151" s="1">
        <v>0.21215980563120801</v>
      </c>
    </row>
    <row r="152" spans="1:1" x14ac:dyDescent="0.25">
      <c r="A152" s="1">
        <v>0.21242579204138001</v>
      </c>
    </row>
    <row r="153" spans="1:1" x14ac:dyDescent="0.25">
      <c r="A153" s="1">
        <v>0.212414009368324</v>
      </c>
    </row>
    <row r="154" spans="1:1" x14ac:dyDescent="0.25">
      <c r="A154" s="1">
        <v>0.21214140147358501</v>
      </c>
    </row>
    <row r="155" spans="1:1" x14ac:dyDescent="0.25">
      <c r="A155" s="1">
        <v>0.21269256399200301</v>
      </c>
    </row>
    <row r="156" spans="1:1" x14ac:dyDescent="0.25">
      <c r="A156" s="1">
        <v>0.212204346377692</v>
      </c>
    </row>
    <row r="157" spans="1:1" x14ac:dyDescent="0.25">
      <c r="A157" s="1">
        <v>0.21245493023984899</v>
      </c>
    </row>
    <row r="158" spans="1:1" x14ac:dyDescent="0.25">
      <c r="A158" s="1">
        <v>0.21268963895095799</v>
      </c>
    </row>
    <row r="159" spans="1:1" x14ac:dyDescent="0.25">
      <c r="A159" s="1">
        <v>0.21251959247648899</v>
      </c>
    </row>
    <row r="160" spans="1:1" x14ac:dyDescent="0.25">
      <c r="A160" s="1">
        <v>0.212653365215005</v>
      </c>
    </row>
    <row r="161" spans="1:1" x14ac:dyDescent="0.25">
      <c r="A161" s="1">
        <v>0.21282850255746899</v>
      </c>
    </row>
    <row r="162" spans="1:1" x14ac:dyDescent="0.25">
      <c r="A162" s="1">
        <v>0.21304407470554801</v>
      </c>
    </row>
    <row r="163" spans="1:1" x14ac:dyDescent="0.25">
      <c r="A163" s="1">
        <v>0.21260166585007301</v>
      </c>
    </row>
    <row r="164" spans="1:1" x14ac:dyDescent="0.25">
      <c r="A164" s="1">
        <v>0.212503674669279</v>
      </c>
    </row>
    <row r="165" spans="1:1" x14ac:dyDescent="0.25">
      <c r="A165" s="1">
        <v>0.21270339149186401</v>
      </c>
    </row>
    <row r="166" spans="1:1" x14ac:dyDescent="0.25">
      <c r="A166" s="1">
        <v>0.21288603229346201</v>
      </c>
    </row>
    <row r="167" spans="1:1" x14ac:dyDescent="0.25">
      <c r="A167" s="1">
        <v>0.21260999941202899</v>
      </c>
    </row>
    <row r="168" spans="1:1" x14ac:dyDescent="0.25">
      <c r="A168" s="1">
        <v>0.21296822627751499</v>
      </c>
    </row>
    <row r="169" spans="1:1" x14ac:dyDescent="0.25">
      <c r="A169" s="1">
        <v>0.212478689424075</v>
      </c>
    </row>
    <row r="170" spans="1:1" x14ac:dyDescent="0.25">
      <c r="A170" s="1">
        <v>0.21272174850534101</v>
      </c>
    </row>
    <row r="171" spans="1:1" x14ac:dyDescent="0.25">
      <c r="A171" s="1">
        <v>0.21276554048757501</v>
      </c>
    </row>
    <row r="172" spans="1:1" x14ac:dyDescent="0.25">
      <c r="A172" s="1">
        <v>0.21258206761391399</v>
      </c>
    </row>
    <row r="173" spans="1:1" x14ac:dyDescent="0.25">
      <c r="A173" s="1">
        <v>0.212773465067043</v>
      </c>
    </row>
    <row r="174" spans="1:1" x14ac:dyDescent="0.25">
      <c r="A174" s="1">
        <v>0.21274010192081499</v>
      </c>
    </row>
    <row r="175" spans="1:1" x14ac:dyDescent="0.25">
      <c r="A175" s="1">
        <v>0.212695052144593</v>
      </c>
    </row>
    <row r="176" spans="1:1" x14ac:dyDescent="0.25">
      <c r="A176" s="1">
        <v>0.21240395170142701</v>
      </c>
    </row>
    <row r="177" spans="1:1" x14ac:dyDescent="0.25">
      <c r="A177" s="1">
        <v>0.21254826633214999</v>
      </c>
    </row>
    <row r="178" spans="1:1" x14ac:dyDescent="0.25">
      <c r="A178" s="1">
        <v>0.212848964868255</v>
      </c>
    </row>
    <row r="179" spans="1:1" x14ac:dyDescent="0.25">
      <c r="A179" s="1">
        <v>0.21282936010037601</v>
      </c>
    </row>
    <row r="180" spans="1:1" x14ac:dyDescent="0.25">
      <c r="A180" s="1">
        <v>0.21256616349735299</v>
      </c>
    </row>
    <row r="181" spans="1:1" x14ac:dyDescent="0.25">
      <c r="A181" s="1">
        <v>0.212562469377756</v>
      </c>
    </row>
    <row r="182" spans="1:1" x14ac:dyDescent="0.25">
      <c r="A182" s="1">
        <v>0.21259163432514</v>
      </c>
    </row>
    <row r="183" spans="1:1" x14ac:dyDescent="0.25">
      <c r="A183" s="1">
        <v>0.212668796425141</v>
      </c>
    </row>
    <row r="184" spans="1:1" x14ac:dyDescent="0.25">
      <c r="A184" s="1">
        <v>0.21228393368086801</v>
      </c>
    </row>
    <row r="185" spans="1:1" x14ac:dyDescent="0.25">
      <c r="A185" s="1">
        <v>0.21257666908349801</v>
      </c>
    </row>
    <row r="186" spans="1:1" x14ac:dyDescent="0.25">
      <c r="A186" s="1">
        <v>0.212620807276861</v>
      </c>
    </row>
    <row r="187" spans="1:1" x14ac:dyDescent="0.25">
      <c r="A187" s="1">
        <v>0.21295152976225401</v>
      </c>
    </row>
    <row r="188" spans="1:1" x14ac:dyDescent="0.25">
      <c r="A188" s="1">
        <v>0.21238435000784001</v>
      </c>
    </row>
    <row r="189" spans="1:1" x14ac:dyDescent="0.25">
      <c r="A189" s="1">
        <v>0.21262666849605</v>
      </c>
    </row>
    <row r="190" spans="1:1" x14ac:dyDescent="0.25">
      <c r="A190" s="1">
        <v>0.21294281401321299</v>
      </c>
    </row>
    <row r="191" spans="1:1" x14ac:dyDescent="0.25">
      <c r="A191" s="1">
        <v>0.21259163432514</v>
      </c>
    </row>
    <row r="192" spans="1:1" x14ac:dyDescent="0.25">
      <c r="A192" s="1">
        <v>0.212805583328432</v>
      </c>
    </row>
    <row r="193" spans="1:1" x14ac:dyDescent="0.25">
      <c r="A193" s="1">
        <v>0.21293990785217101</v>
      </c>
    </row>
    <row r="194" spans="1:1" x14ac:dyDescent="0.25">
      <c r="A194" s="1">
        <v>0.21246569972559701</v>
      </c>
    </row>
    <row r="195" spans="1:1" x14ac:dyDescent="0.25">
      <c r="A195" s="1">
        <v>0.21262790606500101</v>
      </c>
    </row>
    <row r="196" spans="1:1" x14ac:dyDescent="0.25">
      <c r="A196" s="1">
        <v>0.21253528858218301</v>
      </c>
    </row>
    <row r="197" spans="1:1" x14ac:dyDescent="0.25">
      <c r="A197" s="1">
        <v>0.21248774750048999</v>
      </c>
    </row>
    <row r="198" spans="1:1" x14ac:dyDescent="0.25">
      <c r="A198" s="1">
        <v>0.21282770250397001</v>
      </c>
    </row>
    <row r="199" spans="1:1" x14ac:dyDescent="0.25">
      <c r="A199" s="1">
        <v>0.212475251406504</v>
      </c>
    </row>
    <row r="200" spans="1:1" x14ac:dyDescent="0.25">
      <c r="A200" s="1">
        <v>0.21283227475888</v>
      </c>
    </row>
    <row r="201" spans="1:1" x14ac:dyDescent="0.25">
      <c r="A201" s="1">
        <v>0.212768042651613</v>
      </c>
    </row>
    <row r="202" spans="1:1" x14ac:dyDescent="0.25">
      <c r="A202" s="1">
        <v>0.21282558846010599</v>
      </c>
    </row>
    <row r="203" spans="1:1" x14ac:dyDescent="0.25">
      <c r="A203" s="1">
        <v>0.21299490395923101</v>
      </c>
    </row>
    <row r="204" spans="1:1" x14ac:dyDescent="0.25">
      <c r="A204" s="1">
        <v>0.21269132028141899</v>
      </c>
    </row>
    <row r="205" spans="1:1" x14ac:dyDescent="0.25">
      <c r="A205" s="1">
        <v>0.21272884080128501</v>
      </c>
    </row>
    <row r="206" spans="1:1" x14ac:dyDescent="0.25">
      <c r="A206" s="1">
        <v>0.212643790785631</v>
      </c>
    </row>
    <row r="207" spans="1:1" x14ac:dyDescent="0.25">
      <c r="A207" s="1">
        <v>0.21230528068972199</v>
      </c>
    </row>
    <row r="208" spans="1:1" x14ac:dyDescent="0.25">
      <c r="A208" s="1">
        <v>0.21245493023984899</v>
      </c>
    </row>
    <row r="209" spans="1:1" x14ac:dyDescent="0.25">
      <c r="A209" s="1">
        <v>0.21276137098512601</v>
      </c>
    </row>
    <row r="210" spans="1:1" x14ac:dyDescent="0.25">
      <c r="A210" s="1">
        <v>0.21253160339454699</v>
      </c>
    </row>
    <row r="211" spans="1:1" x14ac:dyDescent="0.25">
      <c r="A211" s="1">
        <v>0.212607528461975</v>
      </c>
    </row>
    <row r="212" spans="1:1" x14ac:dyDescent="0.25">
      <c r="A212" s="1">
        <v>0.21276387228287499</v>
      </c>
    </row>
    <row r="213" spans="1:1" x14ac:dyDescent="0.25">
      <c r="A213" s="1">
        <v>0.21227801952252101</v>
      </c>
    </row>
    <row r="214" spans="1:1" x14ac:dyDescent="0.25">
      <c r="A214" s="1">
        <v>0.21270507065995001</v>
      </c>
    </row>
    <row r="215" spans="1:1" x14ac:dyDescent="0.25">
      <c r="A215" s="1">
        <v>0.212439497560306</v>
      </c>
    </row>
    <row r="216" spans="1:1" x14ac:dyDescent="0.25">
      <c r="A216" s="1">
        <v>0.21266090636571999</v>
      </c>
    </row>
    <row r="217" spans="1:1" x14ac:dyDescent="0.25">
      <c r="A217" s="1">
        <v>0.21257543694646899</v>
      </c>
    </row>
    <row r="218" spans="1:1" x14ac:dyDescent="0.25">
      <c r="A218" s="1">
        <v>0.212644241130027</v>
      </c>
    </row>
    <row r="219" spans="1:1" x14ac:dyDescent="0.25">
      <c r="A219" s="1">
        <v>0.212369962580569</v>
      </c>
    </row>
    <row r="220" spans="1:1" x14ac:dyDescent="0.25">
      <c r="A220" s="1">
        <v>0.21287516652299901</v>
      </c>
    </row>
    <row r="221" spans="1:1" x14ac:dyDescent="0.25">
      <c r="A221" s="1">
        <v>0.21258300197833599</v>
      </c>
    </row>
    <row r="222" spans="1:1" x14ac:dyDescent="0.25">
      <c r="A222" s="1">
        <v>0.21265212534540501</v>
      </c>
    </row>
    <row r="223" spans="1:1" x14ac:dyDescent="0.25">
      <c r="A223" s="1">
        <v>0.21267757421377401</v>
      </c>
    </row>
    <row r="224" spans="1:1" x14ac:dyDescent="0.25">
      <c r="A224" s="1">
        <v>0.21262002743484201</v>
      </c>
    </row>
    <row r="225" spans="1:1" x14ac:dyDescent="0.25">
      <c r="A225" s="1">
        <v>0.21252081904575201</v>
      </c>
    </row>
    <row r="226" spans="1:1" x14ac:dyDescent="0.25">
      <c r="A226" s="1">
        <v>0.212705504281543</v>
      </c>
    </row>
    <row r="227" spans="1:1" x14ac:dyDescent="0.25">
      <c r="A227" s="1">
        <v>0.212894375857338</v>
      </c>
    </row>
    <row r="228" spans="1:1" x14ac:dyDescent="0.25">
      <c r="A228" s="1">
        <v>0.212763039304047</v>
      </c>
    </row>
    <row r="229" spans="1:1" x14ac:dyDescent="0.25">
      <c r="A229" s="1">
        <v>0.212775546193788</v>
      </c>
    </row>
    <row r="230" spans="1:1" x14ac:dyDescent="0.25">
      <c r="A230" s="1">
        <v>0.21278263254829699</v>
      </c>
    </row>
    <row r="231" spans="1:1" x14ac:dyDescent="0.25">
      <c r="A231" s="1">
        <v>0.21257373547337599</v>
      </c>
    </row>
    <row r="232" spans="1:1" x14ac:dyDescent="0.25">
      <c r="A232" s="1">
        <v>0.21272385281554901</v>
      </c>
    </row>
    <row r="233" spans="1:1" x14ac:dyDescent="0.25">
      <c r="A233" s="1">
        <v>0.21266755506780499</v>
      </c>
    </row>
    <row r="234" spans="1:1" x14ac:dyDescent="0.25">
      <c r="A234" s="1">
        <v>0.21287477954144601</v>
      </c>
    </row>
    <row r="235" spans="1:1" x14ac:dyDescent="0.25">
      <c r="A235" s="1">
        <v>0.21278096768504101</v>
      </c>
    </row>
    <row r="236" spans="1:1" x14ac:dyDescent="0.25">
      <c r="A236" s="1">
        <v>0.21250196016935799</v>
      </c>
    </row>
    <row r="237" spans="1:1" x14ac:dyDescent="0.25">
      <c r="A237" s="1">
        <v>0.21288729496149</v>
      </c>
    </row>
    <row r="238" spans="1:1" x14ac:dyDescent="0.25">
      <c r="A238" s="1">
        <v>0.21311089764952601</v>
      </c>
    </row>
    <row r="239" spans="1:1" x14ac:dyDescent="0.25">
      <c r="A239" s="1">
        <v>0.21271757879880801</v>
      </c>
    </row>
    <row r="240" spans="1:1" x14ac:dyDescent="0.25">
      <c r="A240" s="1">
        <v>0.21285274449434199</v>
      </c>
    </row>
    <row r="241" spans="1:1" x14ac:dyDescent="0.25">
      <c r="A241" s="1">
        <v>0.21273425860581799</v>
      </c>
    </row>
    <row r="242" spans="1:1" x14ac:dyDescent="0.25">
      <c r="A242" s="1">
        <v>0.21315139395365201</v>
      </c>
    </row>
    <row r="243" spans="1:1" x14ac:dyDescent="0.25">
      <c r="A243" s="1">
        <v>0.21279432234791301</v>
      </c>
    </row>
    <row r="244" spans="1:1" x14ac:dyDescent="0.25">
      <c r="A244" s="1">
        <v>0.21277722218954001</v>
      </c>
    </row>
    <row r="245" spans="1:1" x14ac:dyDescent="0.25">
      <c r="A245" s="1">
        <v>0.21270588235294099</v>
      </c>
    </row>
    <row r="246" spans="1:1" x14ac:dyDescent="0.25">
      <c r="A246" s="1">
        <v>0.212752191047585</v>
      </c>
    </row>
    <row r="247" spans="1:1" x14ac:dyDescent="0.25">
      <c r="A247" s="1">
        <v>0.21245098039215601</v>
      </c>
    </row>
    <row r="248" spans="1:1" x14ac:dyDescent="0.25">
      <c r="A248" s="1">
        <v>0.212310769472115</v>
      </c>
    </row>
    <row r="249" spans="1:1" x14ac:dyDescent="0.25">
      <c r="A249" s="1">
        <v>0.212639507286742</v>
      </c>
    </row>
    <row r="250" spans="1:1" x14ac:dyDescent="0.25">
      <c r="A250" s="1">
        <v>0.21251348435814399</v>
      </c>
    </row>
    <row r="251" spans="1:1" x14ac:dyDescent="0.25">
      <c r="A251" s="1">
        <v>0.21235241046561801</v>
      </c>
    </row>
    <row r="252" spans="1:1" x14ac:dyDescent="0.25">
      <c r="A252" s="1">
        <v>0.21265450264861599</v>
      </c>
    </row>
    <row r="253" spans="1:1" x14ac:dyDescent="0.25">
      <c r="A253" s="1">
        <v>0.21263488326466501</v>
      </c>
    </row>
    <row r="254" spans="1:1" x14ac:dyDescent="0.25">
      <c r="A254" s="1">
        <v>0.21275342976585301</v>
      </c>
    </row>
    <row r="255" spans="1:1" x14ac:dyDescent="0.25">
      <c r="A255" s="1">
        <v>0.212600588812561</v>
      </c>
    </row>
    <row r="256" spans="1:1" x14ac:dyDescent="0.25">
      <c r="A256" s="1">
        <v>0.21281356730655901</v>
      </c>
    </row>
    <row r="257" spans="1:1" x14ac:dyDescent="0.25">
      <c r="A257" s="1">
        <v>0.212806469976247</v>
      </c>
    </row>
    <row r="258" spans="1:1" x14ac:dyDescent="0.25">
      <c r="A258" s="1">
        <v>0.212835316758964</v>
      </c>
    </row>
    <row r="259" spans="1:1" x14ac:dyDescent="0.25">
      <c r="A259" s="1">
        <v>0.212869537905853</v>
      </c>
    </row>
    <row r="260" spans="1:1" x14ac:dyDescent="0.25">
      <c r="A260" s="1">
        <v>0.212640631442539</v>
      </c>
    </row>
    <row r="261" spans="1:1" x14ac:dyDescent="0.25">
      <c r="A261" s="1">
        <v>0.21249435377756801</v>
      </c>
    </row>
    <row r="262" spans="1:1" x14ac:dyDescent="0.25">
      <c r="A262" s="1">
        <v>0.21306388577937499</v>
      </c>
    </row>
    <row r="263" spans="1:1" x14ac:dyDescent="0.25">
      <c r="A263" s="1">
        <v>0.21296241724131099</v>
      </c>
    </row>
    <row r="264" spans="1:1" x14ac:dyDescent="0.25">
      <c r="A264" s="1">
        <v>0.21308414888181401</v>
      </c>
    </row>
    <row r="265" spans="1:1" x14ac:dyDescent="0.25">
      <c r="A265" s="1">
        <v>0.21303356654350999</v>
      </c>
    </row>
    <row r="266" spans="1:1" x14ac:dyDescent="0.25">
      <c r="A266" s="1">
        <v>0.21320495185694599</v>
      </c>
    </row>
    <row r="267" spans="1:1" x14ac:dyDescent="0.25">
      <c r="A267" s="1">
        <v>0.213151169648122</v>
      </c>
    </row>
    <row r="268" spans="1:1" x14ac:dyDescent="0.25">
      <c r="A268" s="1">
        <v>0.212898151789225</v>
      </c>
    </row>
    <row r="269" spans="1:1" x14ac:dyDescent="0.25">
      <c r="A269" s="1">
        <v>0.213066393958464</v>
      </c>
    </row>
    <row r="270" spans="1:1" x14ac:dyDescent="0.25">
      <c r="A270" s="1">
        <v>0.21312120199020601</v>
      </c>
    </row>
    <row r="271" spans="1:1" x14ac:dyDescent="0.25">
      <c r="A271" s="1">
        <v>0.21316312279942501</v>
      </c>
    </row>
    <row r="272" spans="1:1" x14ac:dyDescent="0.25">
      <c r="A272" s="1">
        <v>0.213231822474032</v>
      </c>
    </row>
    <row r="273" spans="1:1" x14ac:dyDescent="0.25">
      <c r="A273" s="1">
        <v>0.212976078061063</v>
      </c>
    </row>
    <row r="274" spans="1:1" x14ac:dyDescent="0.25">
      <c r="A274" s="1">
        <v>0.21280865715691</v>
      </c>
    </row>
    <row r="275" spans="1:1" x14ac:dyDescent="0.25">
      <c r="A275" s="1">
        <v>0.21323023040749201</v>
      </c>
    </row>
    <row r="276" spans="1:1" x14ac:dyDescent="0.25">
      <c r="A276" s="1">
        <v>0.212945111154829</v>
      </c>
    </row>
    <row r="277" spans="1:1" x14ac:dyDescent="0.25">
      <c r="A277" s="1">
        <v>0.213258015627767</v>
      </c>
    </row>
    <row r="278" spans="1:1" x14ac:dyDescent="0.25">
      <c r="A278" s="1">
        <v>0.21293890725869899</v>
      </c>
    </row>
    <row r="279" spans="1:1" x14ac:dyDescent="0.25">
      <c r="A279" s="1">
        <v>0.21305571408891399</v>
      </c>
    </row>
    <row r="280" spans="1:1" x14ac:dyDescent="0.25">
      <c r="A280" s="1">
        <v>0.213027302612153</v>
      </c>
    </row>
    <row r="281" spans="1:1" x14ac:dyDescent="0.25">
      <c r="A281" s="1">
        <v>0.21325222937459301</v>
      </c>
    </row>
    <row r="282" spans="1:1" x14ac:dyDescent="0.25">
      <c r="A282" s="1">
        <v>0.21323514934336099</v>
      </c>
    </row>
    <row r="283" spans="1:1" x14ac:dyDescent="0.25">
      <c r="A283" s="1">
        <v>0.21347960530203</v>
      </c>
    </row>
    <row r="284" spans="1:1" x14ac:dyDescent="0.25">
      <c r="A284" s="1">
        <v>0.21351899631693999</v>
      </c>
    </row>
    <row r="285" spans="1:1" x14ac:dyDescent="0.25">
      <c r="A285" s="1">
        <v>0.213361432257302</v>
      </c>
    </row>
    <row r="286" spans="1:1" x14ac:dyDescent="0.25">
      <c r="A286" s="1">
        <v>0.21332335329341301</v>
      </c>
    </row>
    <row r="287" spans="1:1" x14ac:dyDescent="0.25">
      <c r="A287" s="1">
        <v>0.21342448481027601</v>
      </c>
    </row>
    <row r="288" spans="1:1" x14ac:dyDescent="0.25">
      <c r="A288" s="1">
        <v>0.213411630244152</v>
      </c>
    </row>
    <row r="289" spans="1:1" x14ac:dyDescent="0.25">
      <c r="A289" s="1">
        <v>0.213493330180686</v>
      </c>
    </row>
    <row r="290" spans="1:1" x14ac:dyDescent="0.25">
      <c r="A290" s="1">
        <v>0.21327238335435</v>
      </c>
    </row>
    <row r="291" spans="1:1" x14ac:dyDescent="0.25">
      <c r="A291" s="1">
        <v>0.21338640080389301</v>
      </c>
    </row>
    <row r="292" spans="1:1" x14ac:dyDescent="0.25">
      <c r="A292" s="1">
        <v>0.21339744979405201</v>
      </c>
    </row>
    <row r="293" spans="1:1" x14ac:dyDescent="0.25">
      <c r="A293" s="1">
        <v>0.213479160508424</v>
      </c>
    </row>
    <row r="294" spans="1:1" x14ac:dyDescent="0.25">
      <c r="A294" s="1">
        <v>0.213814168883633</v>
      </c>
    </row>
    <row r="295" spans="1:1" x14ac:dyDescent="0.25">
      <c r="A295" s="1">
        <v>0.213404540438278</v>
      </c>
    </row>
    <row r="296" spans="1:1" x14ac:dyDescent="0.25">
      <c r="A296" s="1">
        <v>0.213603136760388</v>
      </c>
    </row>
    <row r="297" spans="1:1" x14ac:dyDescent="0.25">
      <c r="A297" s="1">
        <v>0.213205873657238</v>
      </c>
    </row>
    <row r="298" spans="1:1" x14ac:dyDescent="0.25">
      <c r="A298" s="1">
        <v>0.213625342506258</v>
      </c>
    </row>
    <row r="299" spans="1:1" x14ac:dyDescent="0.25">
      <c r="A299" s="1">
        <v>0.213488683857739</v>
      </c>
    </row>
    <row r="300" spans="1:1" x14ac:dyDescent="0.25">
      <c r="A300" s="1">
        <v>0.21351681716020601</v>
      </c>
    </row>
    <row r="301" spans="1:1" x14ac:dyDescent="0.25">
      <c r="A301" s="1">
        <v>0.21337196696430299</v>
      </c>
    </row>
    <row r="302" spans="1:1" x14ac:dyDescent="0.25">
      <c r="A302" s="1">
        <v>0.213310210275308</v>
      </c>
    </row>
    <row r="303" spans="1:1" x14ac:dyDescent="0.25">
      <c r="A303" s="1">
        <v>0.21352944655848799</v>
      </c>
    </row>
    <row r="304" spans="1:1" x14ac:dyDescent="0.25">
      <c r="A304" s="1">
        <v>0.21347738653838499</v>
      </c>
    </row>
    <row r="305" spans="1:1" x14ac:dyDescent="0.25">
      <c r="A305" s="1">
        <v>0.213191363501922</v>
      </c>
    </row>
    <row r="306" spans="1:1" x14ac:dyDescent="0.25">
      <c r="A306" s="1">
        <v>0.213457671227475</v>
      </c>
    </row>
    <row r="307" spans="1:1" x14ac:dyDescent="0.25">
      <c r="A307" s="1">
        <v>0.213707054579859</v>
      </c>
    </row>
    <row r="308" spans="1:1" x14ac:dyDescent="0.25">
      <c r="A308" s="1">
        <v>0.21366324921135599</v>
      </c>
    </row>
    <row r="309" spans="1:1" x14ac:dyDescent="0.25">
      <c r="A309" s="1">
        <v>0.21354936629018501</v>
      </c>
    </row>
    <row r="310" spans="1:1" x14ac:dyDescent="0.25">
      <c r="A310" s="1">
        <v>0.213414033081639</v>
      </c>
    </row>
    <row r="311" spans="1:1" x14ac:dyDescent="0.25">
      <c r="A311" s="1">
        <v>0.21333359624561199</v>
      </c>
    </row>
    <row r="312" spans="1:1" x14ac:dyDescent="0.25">
      <c r="A312" s="1">
        <v>0.21354341267180599</v>
      </c>
    </row>
    <row r="313" spans="1:1" x14ac:dyDescent="0.25">
      <c r="A313" s="1">
        <v>0.21371365447587401</v>
      </c>
    </row>
    <row r="314" spans="1:1" x14ac:dyDescent="0.25">
      <c r="A314" s="1">
        <v>0.21340513245359599</v>
      </c>
    </row>
    <row r="315" spans="1:1" x14ac:dyDescent="0.25">
      <c r="A315" s="1">
        <v>0.21358840351050101</v>
      </c>
    </row>
    <row r="316" spans="1:1" x14ac:dyDescent="0.25">
      <c r="A316" s="1">
        <v>0.213418845584607</v>
      </c>
    </row>
    <row r="317" spans="1:1" x14ac:dyDescent="0.25">
      <c r="A317" s="1">
        <v>0.21368533207055701</v>
      </c>
    </row>
    <row r="318" spans="1:1" x14ac:dyDescent="0.25">
      <c r="A318" s="1">
        <v>0.21351463361686099</v>
      </c>
    </row>
    <row r="319" spans="1:1" x14ac:dyDescent="0.25">
      <c r="A319" s="1">
        <v>0.21370776760341001</v>
      </c>
    </row>
    <row r="320" spans="1:1" x14ac:dyDescent="0.25">
      <c r="A320" s="1">
        <v>0.213372024162027</v>
      </c>
    </row>
    <row r="321" spans="1:1" x14ac:dyDescent="0.25">
      <c r="A321" s="1">
        <v>0.21370052314677701</v>
      </c>
    </row>
    <row r="322" spans="1:1" x14ac:dyDescent="0.25">
      <c r="A322" s="1">
        <v>0.213613123556467</v>
      </c>
    </row>
    <row r="323" spans="1:1" x14ac:dyDescent="0.25">
      <c r="A323" s="1">
        <v>0.21339622269148001</v>
      </c>
    </row>
    <row r="324" spans="1:1" x14ac:dyDescent="0.25">
      <c r="A324" s="1">
        <v>0.21354680775456999</v>
      </c>
    </row>
    <row r="325" spans="1:1" x14ac:dyDescent="0.25">
      <c r="A325" s="1">
        <v>0.213559255090151</v>
      </c>
    </row>
    <row r="326" spans="1:1" x14ac:dyDescent="0.25">
      <c r="A326" s="1">
        <v>0.21358878135492701</v>
      </c>
    </row>
    <row r="327" spans="1:1" x14ac:dyDescent="0.25">
      <c r="A327" s="1">
        <v>0.21334465798881999</v>
      </c>
    </row>
    <row r="328" spans="1:1" x14ac:dyDescent="0.25">
      <c r="A328" s="1">
        <v>0.21401054939844699</v>
      </c>
    </row>
    <row r="329" spans="1:1" x14ac:dyDescent="0.25">
      <c r="A329" s="1">
        <v>0.21386666666666601</v>
      </c>
    </row>
    <row r="330" spans="1:1" x14ac:dyDescent="0.25">
      <c r="A330" s="1">
        <v>0.21375222288085299</v>
      </c>
    </row>
    <row r="331" spans="1:1" x14ac:dyDescent="0.25">
      <c r="A331" s="1">
        <v>0.21371573042585101</v>
      </c>
    </row>
    <row r="332" spans="1:1" x14ac:dyDescent="0.25">
      <c r="A332" s="1">
        <v>0.21339548480119999</v>
      </c>
    </row>
    <row r="333" spans="1:1" x14ac:dyDescent="0.25">
      <c r="A333" s="1">
        <v>0.21363672276210699</v>
      </c>
    </row>
    <row r="334" spans="1:1" x14ac:dyDescent="0.25">
      <c r="A334" s="1">
        <v>0.213567491752434</v>
      </c>
    </row>
    <row r="335" spans="1:1" x14ac:dyDescent="0.25">
      <c r="A335" s="1">
        <v>0.21359702849014101</v>
      </c>
    </row>
    <row r="336" spans="1:1" x14ac:dyDescent="0.25">
      <c r="A336" s="1">
        <v>0.21346982332714101</v>
      </c>
    </row>
    <row r="337" spans="1:1" x14ac:dyDescent="0.25">
      <c r="A337" s="1">
        <v>0.21354485647114599</v>
      </c>
    </row>
    <row r="338" spans="1:1" x14ac:dyDescent="0.25">
      <c r="A338" s="1">
        <v>0.21370290613825299</v>
      </c>
    </row>
    <row r="339" spans="1:1" x14ac:dyDescent="0.25">
      <c r="A339" s="1">
        <v>0.21371103247869999</v>
      </c>
    </row>
    <row r="340" spans="1:1" x14ac:dyDescent="0.25">
      <c r="A340" s="1">
        <v>0.213605280841139</v>
      </c>
    </row>
    <row r="341" spans="1:1" x14ac:dyDescent="0.25">
      <c r="A341" s="1">
        <v>0.21351490236382301</v>
      </c>
    </row>
    <row r="342" spans="1:1" x14ac:dyDescent="0.25">
      <c r="A342" s="1">
        <v>0.21362908487040999</v>
      </c>
    </row>
    <row r="343" spans="1:1" x14ac:dyDescent="0.25">
      <c r="A343" s="1">
        <v>0.213626391002707</v>
      </c>
    </row>
    <row r="344" spans="1:1" x14ac:dyDescent="0.25">
      <c r="A344" s="1">
        <v>0.21360662542248901</v>
      </c>
    </row>
    <row r="345" spans="1:1" x14ac:dyDescent="0.25">
      <c r="A345" s="1">
        <v>0.21368129695531801</v>
      </c>
    </row>
    <row r="346" spans="1:1" x14ac:dyDescent="0.25">
      <c r="A346" s="1">
        <v>0.21346693545199399</v>
      </c>
    </row>
    <row r="347" spans="1:1" x14ac:dyDescent="0.25">
      <c r="A347" s="1">
        <v>0.21375056832783099</v>
      </c>
    </row>
    <row r="348" spans="1:1" x14ac:dyDescent="0.25">
      <c r="A348" s="1">
        <v>0.21375901947217499</v>
      </c>
    </row>
    <row r="349" spans="1:1" x14ac:dyDescent="0.25">
      <c r="A349" s="1">
        <v>0.21402301577885799</v>
      </c>
    </row>
    <row r="350" spans="1:1" x14ac:dyDescent="0.25">
      <c r="A350" s="1">
        <v>0.21364480809518099</v>
      </c>
    </row>
    <row r="351" spans="1:1" x14ac:dyDescent="0.25">
      <c r="A351" s="1">
        <v>0.213578025194296</v>
      </c>
    </row>
    <row r="352" spans="1:1" x14ac:dyDescent="0.25">
      <c r="A352" s="1">
        <v>0.21381969157769801</v>
      </c>
    </row>
    <row r="353" spans="1:1" x14ac:dyDescent="0.25">
      <c r="A353" s="1">
        <v>0.213846427653305</v>
      </c>
    </row>
    <row r="354" spans="1:1" x14ac:dyDescent="0.25">
      <c r="A354" s="1">
        <v>0.21371358503253299</v>
      </c>
    </row>
    <row r="355" spans="1:1" x14ac:dyDescent="0.25">
      <c r="A355" s="1">
        <v>0.21387043189368701</v>
      </c>
    </row>
    <row r="356" spans="1:1" x14ac:dyDescent="0.25">
      <c r="A356" s="1">
        <v>0.21352714328092501</v>
      </c>
    </row>
    <row r="357" spans="1:1" x14ac:dyDescent="0.25">
      <c r="A357" s="1">
        <v>0.213754499782428</v>
      </c>
    </row>
    <row r="358" spans="1:1" x14ac:dyDescent="0.25">
      <c r="A358" s="1">
        <v>0.213683669027739</v>
      </c>
    </row>
    <row r="359" spans="1:1" x14ac:dyDescent="0.25">
      <c r="A359" s="1">
        <v>0.21377850742726001</v>
      </c>
    </row>
    <row r="360" spans="1:1" x14ac:dyDescent="0.25">
      <c r="A360" s="1">
        <v>0.21371509926441501</v>
      </c>
    </row>
    <row r="361" spans="1:1" x14ac:dyDescent="0.25">
      <c r="A361" s="1">
        <v>0.21352003480874901</v>
      </c>
    </row>
    <row r="362" spans="1:1" x14ac:dyDescent="0.25">
      <c r="A362" s="1">
        <v>0.21356381400684299</v>
      </c>
    </row>
    <row r="363" spans="1:1" x14ac:dyDescent="0.25">
      <c r="A363" s="1">
        <v>0.213399552820593</v>
      </c>
    </row>
    <row r="364" spans="1:1" x14ac:dyDescent="0.25">
      <c r="A364" s="1">
        <v>0.21344913544098401</v>
      </c>
    </row>
    <row r="365" spans="1:1" x14ac:dyDescent="0.25">
      <c r="A365" s="1">
        <v>0.21375858180163401</v>
      </c>
    </row>
    <row r="366" spans="1:1" x14ac:dyDescent="0.25">
      <c r="A366" s="1">
        <v>0.213477142291707</v>
      </c>
    </row>
    <row r="367" spans="1:1" x14ac:dyDescent="0.25">
      <c r="A367" s="1">
        <v>0.213614326704264</v>
      </c>
    </row>
    <row r="368" spans="1:1" x14ac:dyDescent="0.25">
      <c r="A368" s="1">
        <v>0.214145771902396</v>
      </c>
    </row>
    <row r="369" spans="1:1" x14ac:dyDescent="0.25">
      <c r="A369" s="1">
        <v>0.21363969205802599</v>
      </c>
    </row>
    <row r="370" spans="1:1" x14ac:dyDescent="0.25">
      <c r="A370" s="1">
        <v>0.21367369150093901</v>
      </c>
    </row>
    <row r="371" spans="1:1" x14ac:dyDescent="0.25">
      <c r="A371" s="1">
        <v>0.21382639836963999</v>
      </c>
    </row>
    <row r="372" spans="1:1" x14ac:dyDescent="0.25">
      <c r="A372" s="1">
        <v>0.213569181456639</v>
      </c>
    </row>
    <row r="373" spans="1:1" x14ac:dyDescent="0.25">
      <c r="A373" s="1">
        <v>0.21337976612121301</v>
      </c>
    </row>
    <row r="374" spans="1:1" x14ac:dyDescent="0.25">
      <c r="A374" s="1">
        <v>0.21377112773621401</v>
      </c>
    </row>
    <row r="375" spans="1:1" x14ac:dyDescent="0.25">
      <c r="A375" s="1">
        <v>0.213819304285883</v>
      </c>
    </row>
    <row r="376" spans="1:1" x14ac:dyDescent="0.25">
      <c r="A376" s="1">
        <v>0.21372459781941899</v>
      </c>
    </row>
    <row r="377" spans="1:1" x14ac:dyDescent="0.25">
      <c r="A377" s="1">
        <v>0.21334441410423799</v>
      </c>
    </row>
    <row r="378" spans="1:1" x14ac:dyDescent="0.25">
      <c r="A378" s="1">
        <v>0.21363546408074399</v>
      </c>
    </row>
    <row r="379" spans="1:1" x14ac:dyDescent="0.25">
      <c r="A379" s="1">
        <v>0.213819175045522</v>
      </c>
    </row>
    <row r="380" spans="1:1" x14ac:dyDescent="0.25">
      <c r="A380" s="1">
        <v>0.213735774369124</v>
      </c>
    </row>
    <row r="381" spans="1:1" x14ac:dyDescent="0.25">
      <c r="A381" s="1">
        <v>0.21405384006334099</v>
      </c>
    </row>
    <row r="382" spans="1:1" x14ac:dyDescent="0.25">
      <c r="A382" s="1">
        <v>0.21373864513447699</v>
      </c>
    </row>
    <row r="383" spans="1:1" x14ac:dyDescent="0.25">
      <c r="A383" s="1">
        <v>0.21377944961393699</v>
      </c>
    </row>
    <row r="384" spans="1:1" x14ac:dyDescent="0.25">
      <c r="A384" s="1">
        <v>0.213933598622082</v>
      </c>
    </row>
    <row r="385" spans="1:1" x14ac:dyDescent="0.25">
      <c r="A385" s="1">
        <v>0.21374695622908901</v>
      </c>
    </row>
    <row r="386" spans="1:1" x14ac:dyDescent="0.25">
      <c r="A386" s="1">
        <v>0.21390109672565999</v>
      </c>
    </row>
    <row r="387" spans="1:1" x14ac:dyDescent="0.25">
      <c r="A387" s="1">
        <v>0.213758435749767</v>
      </c>
    </row>
    <row r="388" spans="1:1" x14ac:dyDescent="0.25">
      <c r="A388" s="1">
        <v>0.214004315720705</v>
      </c>
    </row>
    <row r="389" spans="1:1" x14ac:dyDescent="0.25">
      <c r="A389" s="1">
        <v>0.21386859868954999</v>
      </c>
    </row>
    <row r="390" spans="1:1" x14ac:dyDescent="0.25">
      <c r="A390" s="1">
        <v>0.21345156565456599</v>
      </c>
    </row>
    <row r="391" spans="1:1" x14ac:dyDescent="0.25">
      <c r="A391" s="1">
        <v>0.21361971691576701</v>
      </c>
    </row>
    <row r="392" spans="1:1" x14ac:dyDescent="0.25">
      <c r="A392" s="1">
        <v>0.21387569279493199</v>
      </c>
    </row>
    <row r="393" spans="1:1" x14ac:dyDescent="0.25">
      <c r="A393" s="1">
        <v>0.21370736246114799</v>
      </c>
    </row>
    <row r="394" spans="1:1" x14ac:dyDescent="0.25">
      <c r="A394" s="1">
        <v>0.213523202154839</v>
      </c>
    </row>
    <row r="395" spans="1:1" x14ac:dyDescent="0.25">
      <c r="A395" s="1">
        <v>0.213592809629394</v>
      </c>
    </row>
    <row r="396" spans="1:1" x14ac:dyDescent="0.25">
      <c r="A396" s="1">
        <v>0.21397743021183899</v>
      </c>
    </row>
    <row r="397" spans="1:1" x14ac:dyDescent="0.25">
      <c r="A397" s="1">
        <v>0.21367910521627201</v>
      </c>
    </row>
    <row r="398" spans="1:1" x14ac:dyDescent="0.25">
      <c r="A398" s="1">
        <v>0.21377521727940399</v>
      </c>
    </row>
    <row r="399" spans="1:1" x14ac:dyDescent="0.25">
      <c r="A399" s="1">
        <v>0.21364644384603099</v>
      </c>
    </row>
    <row r="400" spans="1:1" x14ac:dyDescent="0.25">
      <c r="A400" s="1">
        <v>0.214166930630345</v>
      </c>
    </row>
    <row r="401" spans="1:1" x14ac:dyDescent="0.25">
      <c r="A401" s="1">
        <v>0.21391528107680099</v>
      </c>
    </row>
    <row r="402" spans="1:1" x14ac:dyDescent="0.25">
      <c r="A402" s="1">
        <v>0.21373849351677701</v>
      </c>
    </row>
    <row r="403" spans="1:1" x14ac:dyDescent="0.25">
      <c r="A403" s="1">
        <v>0.21385589865399801</v>
      </c>
    </row>
    <row r="404" spans="1:1" x14ac:dyDescent="0.25">
      <c r="A404" s="1">
        <v>0.21376539055386101</v>
      </c>
    </row>
    <row r="405" spans="1:1" x14ac:dyDescent="0.25">
      <c r="A405" s="1">
        <v>0.21404390948864599</v>
      </c>
    </row>
    <row r="406" spans="1:1" x14ac:dyDescent="0.25">
      <c r="A406" s="1">
        <v>0.21403258696125499</v>
      </c>
    </row>
    <row r="407" spans="1:1" x14ac:dyDescent="0.25">
      <c r="A407" s="1">
        <v>0.21377084240960001</v>
      </c>
    </row>
    <row r="408" spans="1:1" x14ac:dyDescent="0.25">
      <c r="A408" s="1">
        <v>0.213872717912161</v>
      </c>
    </row>
    <row r="409" spans="1:1" x14ac:dyDescent="0.25">
      <c r="A409" s="1">
        <v>0.21396739883935101</v>
      </c>
    </row>
    <row r="410" spans="1:1" x14ac:dyDescent="0.25">
      <c r="A410" s="1">
        <v>0.214244686961516</v>
      </c>
    </row>
    <row r="411" spans="1:1" x14ac:dyDescent="0.25">
      <c r="A411" s="1">
        <v>0.214080602039805</v>
      </c>
    </row>
    <row r="412" spans="1:1" x14ac:dyDescent="0.25">
      <c r="A412" s="1">
        <v>0.213971636824591</v>
      </c>
    </row>
    <row r="413" spans="1:1" x14ac:dyDescent="0.25">
      <c r="A413" s="1">
        <v>0.21371550819087601</v>
      </c>
    </row>
    <row r="414" spans="1:1" x14ac:dyDescent="0.25">
      <c r="A414" s="1">
        <v>0.214087631724902</v>
      </c>
    </row>
    <row r="415" spans="1:1" x14ac:dyDescent="0.25">
      <c r="A415" s="1">
        <v>0.21402119021685301</v>
      </c>
    </row>
    <row r="416" spans="1:1" x14ac:dyDescent="0.25">
      <c r="A416" s="1">
        <v>0.21427439483380201</v>
      </c>
    </row>
    <row r="417" spans="1:1" x14ac:dyDescent="0.25">
      <c r="A417" s="1">
        <v>0.21389230098664599</v>
      </c>
    </row>
    <row r="418" spans="1:1" x14ac:dyDescent="0.25">
      <c r="A418" s="1">
        <v>0.21416399159830299</v>
      </c>
    </row>
    <row r="419" spans="1:1" x14ac:dyDescent="0.25">
      <c r="A419" s="1">
        <v>0.21425598953688799</v>
      </c>
    </row>
    <row r="420" spans="1:1" x14ac:dyDescent="0.25">
      <c r="A420" s="1">
        <v>0.21440180765876399</v>
      </c>
    </row>
    <row r="421" spans="1:1" x14ac:dyDescent="0.25">
      <c r="A421" s="1">
        <v>0.214096008245134</v>
      </c>
    </row>
    <row r="422" spans="1:1" x14ac:dyDescent="0.25">
      <c r="A422" s="1">
        <v>0.214237583733005</v>
      </c>
    </row>
    <row r="423" spans="1:1" x14ac:dyDescent="0.25">
      <c r="A423" s="1">
        <v>0.214188024023309</v>
      </c>
    </row>
    <row r="424" spans="1:1" x14ac:dyDescent="0.25">
      <c r="A424" s="1">
        <v>0.21413704929731001</v>
      </c>
    </row>
    <row r="425" spans="1:1" x14ac:dyDescent="0.25">
      <c r="A425" s="1">
        <v>0.214135648313315</v>
      </c>
    </row>
    <row r="426" spans="1:1" x14ac:dyDescent="0.25">
      <c r="A426" s="1">
        <v>0.21437776323876301</v>
      </c>
    </row>
    <row r="427" spans="1:1" x14ac:dyDescent="0.25">
      <c r="A427" s="1">
        <v>0.21455201681672101</v>
      </c>
    </row>
    <row r="428" spans="1:1" x14ac:dyDescent="0.25">
      <c r="A428" s="1">
        <v>0.21420357666838399</v>
      </c>
    </row>
    <row r="429" spans="1:1" x14ac:dyDescent="0.25">
      <c r="A429" s="1">
        <v>0.21444865411699299</v>
      </c>
    </row>
    <row r="430" spans="1:1" x14ac:dyDescent="0.25">
      <c r="A430" s="1">
        <v>0.21483817229890501</v>
      </c>
    </row>
    <row r="431" spans="1:1" x14ac:dyDescent="0.25">
      <c r="A431" s="1">
        <v>0.21449401868788001</v>
      </c>
    </row>
    <row r="432" spans="1:1" x14ac:dyDescent="0.25">
      <c r="A432" s="1">
        <v>0.21429138074649901</v>
      </c>
    </row>
    <row r="433" spans="1:1" x14ac:dyDescent="0.25">
      <c r="A433" s="1">
        <v>0.21430129921650201</v>
      </c>
    </row>
    <row r="434" spans="1:1" x14ac:dyDescent="0.25">
      <c r="A434" s="1">
        <v>0.21419078412314199</v>
      </c>
    </row>
    <row r="435" spans="1:1" x14ac:dyDescent="0.25">
      <c r="A435" s="1">
        <v>0.214210620276515</v>
      </c>
    </row>
    <row r="436" spans="1:1" x14ac:dyDescent="0.25">
      <c r="A436" s="1">
        <v>0.21426162848358599</v>
      </c>
    </row>
    <row r="437" spans="1:1" x14ac:dyDescent="0.25">
      <c r="A437" s="1">
        <v>0.21399813569742701</v>
      </c>
    </row>
    <row r="438" spans="1:1" x14ac:dyDescent="0.25">
      <c r="A438" s="1">
        <v>0.21417519638181301</v>
      </c>
    </row>
    <row r="439" spans="1:1" x14ac:dyDescent="0.25">
      <c r="A439" s="1">
        <v>0.214237530256735</v>
      </c>
    </row>
    <row r="440" spans="1:1" x14ac:dyDescent="0.25">
      <c r="A440" s="1">
        <v>0.21453932361400299</v>
      </c>
    </row>
    <row r="441" spans="1:1" x14ac:dyDescent="0.25">
      <c r="A441" s="1">
        <v>0.21425311985397599</v>
      </c>
    </row>
    <row r="442" spans="1:1" x14ac:dyDescent="0.25">
      <c r="A442" s="1">
        <v>0.214107142857142</v>
      </c>
    </row>
    <row r="443" spans="1:1" x14ac:dyDescent="0.25">
      <c r="A443" s="1">
        <v>0.21452236881261699</v>
      </c>
    </row>
    <row r="444" spans="1:1" x14ac:dyDescent="0.25">
      <c r="A444" s="1">
        <v>0.21440758669946799</v>
      </c>
    </row>
    <row r="445" spans="1:1" x14ac:dyDescent="0.25">
      <c r="A445" s="1">
        <v>0.21427862769609299</v>
      </c>
    </row>
    <row r="446" spans="1:1" x14ac:dyDescent="0.25">
      <c r="A446" s="1">
        <v>0.214098646879092</v>
      </c>
    </row>
    <row r="447" spans="1:1" x14ac:dyDescent="0.25">
      <c r="A447" s="1">
        <v>0.21408880867857899</v>
      </c>
    </row>
    <row r="448" spans="1:1" x14ac:dyDescent="0.25">
      <c r="A448" s="1">
        <v>0.21416385637770199</v>
      </c>
    </row>
    <row r="449" spans="1:1" x14ac:dyDescent="0.25">
      <c r="A449" s="1">
        <v>0.214484126984126</v>
      </c>
    </row>
    <row r="450" spans="1:1" x14ac:dyDescent="0.25">
      <c r="A450" s="1">
        <v>0.21428854774088599</v>
      </c>
    </row>
    <row r="451" spans="1:1" x14ac:dyDescent="0.25">
      <c r="A451" s="1">
        <v>0.21436363275749201</v>
      </c>
    </row>
    <row r="452" spans="1:1" x14ac:dyDescent="0.25">
      <c r="A452" s="1">
        <v>0.21400238000793301</v>
      </c>
    </row>
    <row r="453" spans="1:1" x14ac:dyDescent="0.25">
      <c r="A453" s="1">
        <v>0.21424604276589801</v>
      </c>
    </row>
    <row r="454" spans="1:1" x14ac:dyDescent="0.25">
      <c r="A454" s="1">
        <v>0.21375029745379501</v>
      </c>
    </row>
    <row r="455" spans="1:1" x14ac:dyDescent="0.25">
      <c r="A455" s="1">
        <v>0.21448550854014101</v>
      </c>
    </row>
    <row r="456" spans="1:1" x14ac:dyDescent="0.25">
      <c r="A456" s="1">
        <v>0.214465670812751</v>
      </c>
    </row>
    <row r="457" spans="1:1" x14ac:dyDescent="0.25">
      <c r="A457" s="1">
        <v>0.214226223526612</v>
      </c>
    </row>
    <row r="458" spans="1:1" x14ac:dyDescent="0.25">
      <c r="A458" s="1">
        <v>0.21422904518227601</v>
      </c>
    </row>
    <row r="459" spans="1:1" x14ac:dyDescent="0.25">
      <c r="A459" s="1">
        <v>0.21435512980702401</v>
      </c>
    </row>
    <row r="460" spans="1:1" x14ac:dyDescent="0.25">
      <c r="A460" s="1">
        <v>0.21434662753108599</v>
      </c>
    </row>
    <row r="461" spans="1:1" x14ac:dyDescent="0.25">
      <c r="A461" s="1">
        <v>0.21395846968525001</v>
      </c>
    </row>
    <row r="462" spans="1:1" x14ac:dyDescent="0.25">
      <c r="A462" s="1">
        <v>0.214163924025536</v>
      </c>
    </row>
    <row r="463" spans="1:1" x14ac:dyDescent="0.25">
      <c r="A463" s="1">
        <v>0.214010945431472</v>
      </c>
    </row>
    <row r="464" spans="1:1" x14ac:dyDescent="0.25">
      <c r="A464" s="1">
        <v>0.213814028199179</v>
      </c>
    </row>
    <row r="465" spans="1:1" x14ac:dyDescent="0.25">
      <c r="A465" s="1">
        <v>0.214418807484934</v>
      </c>
    </row>
    <row r="466" spans="1:1" x14ac:dyDescent="0.25">
      <c r="A466" s="1">
        <v>0.21415967802692301</v>
      </c>
    </row>
    <row r="467" spans="1:1" x14ac:dyDescent="0.25">
      <c r="A467" s="1">
        <v>0.21420073759765201</v>
      </c>
    </row>
    <row r="468" spans="1:1" x14ac:dyDescent="0.25">
      <c r="A468" s="1">
        <v>0.21411718052939399</v>
      </c>
    </row>
    <row r="469" spans="1:1" x14ac:dyDescent="0.25">
      <c r="A469" s="1">
        <v>0.214145461036514</v>
      </c>
    </row>
    <row r="470" spans="1:1" x14ac:dyDescent="0.25">
      <c r="A470" s="1">
        <v>0.21424181749697599</v>
      </c>
    </row>
    <row r="471" spans="1:1" x14ac:dyDescent="0.25">
      <c r="A471" s="1">
        <v>0.21411293520501201</v>
      </c>
    </row>
    <row r="472" spans="1:1" x14ac:dyDescent="0.25">
      <c r="A472" s="1">
        <v>0.21443016892695599</v>
      </c>
    </row>
    <row r="473" spans="1:1" x14ac:dyDescent="0.25">
      <c r="A473" s="1">
        <v>0.21431120628122699</v>
      </c>
    </row>
    <row r="474" spans="1:1" x14ac:dyDescent="0.25">
      <c r="A474" s="1">
        <v>0.214083222647344</v>
      </c>
    </row>
    <row r="475" spans="1:1" x14ac:dyDescent="0.25">
      <c r="A475" s="1">
        <v>0.214251724958363</v>
      </c>
    </row>
    <row r="476" spans="1:1" x14ac:dyDescent="0.25">
      <c r="A476" s="1">
        <v>0.21403355678076999</v>
      </c>
    </row>
    <row r="477" spans="1:1" x14ac:dyDescent="0.25">
      <c r="A477" s="1">
        <v>0.21418659053962899</v>
      </c>
    </row>
    <row r="478" spans="1:1" x14ac:dyDescent="0.25">
      <c r="A478" s="1">
        <v>0.214437283093703</v>
      </c>
    </row>
    <row r="479" spans="1:1" x14ac:dyDescent="0.25">
      <c r="A479" s="1">
        <v>0.21420923223350199</v>
      </c>
    </row>
    <row r="480" spans="1:1" x14ac:dyDescent="0.25">
      <c r="A480" s="1">
        <v>0.21425312890493201</v>
      </c>
    </row>
    <row r="481" spans="1:1" x14ac:dyDescent="0.25">
      <c r="A481" s="1">
        <v>0.21427721594289101</v>
      </c>
    </row>
    <row r="482" spans="1:1" x14ac:dyDescent="0.25">
      <c r="A482" s="1">
        <v>0.21425454256922899</v>
      </c>
    </row>
    <row r="483" spans="1:1" x14ac:dyDescent="0.25">
      <c r="A483" s="1">
        <v>0.21436363275749201</v>
      </c>
    </row>
    <row r="484" spans="1:1" x14ac:dyDescent="0.25">
      <c r="A484" s="1">
        <v>0.214144058384896</v>
      </c>
    </row>
    <row r="485" spans="1:1" x14ac:dyDescent="0.25">
      <c r="A485" s="1">
        <v>0.214213479804088</v>
      </c>
    </row>
    <row r="486" spans="1:1" x14ac:dyDescent="0.25">
      <c r="A486" s="1">
        <v>0.214593125880089</v>
      </c>
    </row>
    <row r="487" spans="1:1" x14ac:dyDescent="0.25">
      <c r="A487" s="1">
        <v>0.21424604276589801</v>
      </c>
    </row>
    <row r="488" spans="1:1" x14ac:dyDescent="0.25">
      <c r="A488" s="1">
        <v>0.21446418656301999</v>
      </c>
    </row>
    <row r="489" spans="1:1" x14ac:dyDescent="0.25">
      <c r="A489" s="1">
        <v>0.21438489308525399</v>
      </c>
    </row>
    <row r="490" spans="1:1" x14ac:dyDescent="0.25">
      <c r="A490" s="1">
        <v>0.214700807235367</v>
      </c>
    </row>
    <row r="491" spans="1:1" x14ac:dyDescent="0.25">
      <c r="A491" s="1">
        <v>0.21449539828625799</v>
      </c>
    </row>
    <row r="492" spans="1:1" x14ac:dyDescent="0.25">
      <c r="A492" s="1">
        <v>0.214740474821</v>
      </c>
    </row>
    <row r="493" spans="1:1" x14ac:dyDescent="0.25">
      <c r="A493" s="1">
        <v>0.21425030241735499</v>
      </c>
    </row>
    <row r="494" spans="1:1" x14ac:dyDescent="0.25">
      <c r="A494" s="1">
        <v>0.214350878584744</v>
      </c>
    </row>
    <row r="495" spans="1:1" x14ac:dyDescent="0.25">
      <c r="A495" s="1">
        <v>0.21440330034312399</v>
      </c>
    </row>
    <row r="496" spans="1:1" x14ac:dyDescent="0.25">
      <c r="A496" s="1">
        <v>0.21451379385573399</v>
      </c>
    </row>
    <row r="497" spans="1:1" x14ac:dyDescent="0.25">
      <c r="A497" s="1">
        <v>0.214620022211645</v>
      </c>
    </row>
    <row r="498" spans="1:1" x14ac:dyDescent="0.25">
      <c r="A498" s="1">
        <v>0.21455482847511401</v>
      </c>
    </row>
    <row r="499" spans="1:1" x14ac:dyDescent="0.25">
      <c r="A499" s="1">
        <v>0.21443585167558901</v>
      </c>
    </row>
    <row r="500" spans="1:1" x14ac:dyDescent="0.25">
      <c r="A500" s="1">
        <v>0.21443159961135</v>
      </c>
    </row>
    <row r="501" spans="1:1" x14ac:dyDescent="0.25">
      <c r="A501" s="1">
        <v>0.21435228331780001</v>
      </c>
    </row>
    <row r="502" spans="1:1" x14ac:dyDescent="0.25">
      <c r="A502" s="1">
        <v>0.21456189399797701</v>
      </c>
    </row>
    <row r="503" spans="1:1" x14ac:dyDescent="0.25">
      <c r="A503" s="1">
        <v>0.21450522433927399</v>
      </c>
    </row>
    <row r="504" spans="1:1" x14ac:dyDescent="0.25">
      <c r="A504" s="1">
        <v>0.21445142868473699</v>
      </c>
    </row>
    <row r="505" spans="1:1" x14ac:dyDescent="0.25">
      <c r="A505" s="1">
        <v>0.214454294837468</v>
      </c>
    </row>
    <row r="506" spans="1:1" x14ac:dyDescent="0.25">
      <c r="A506" s="1">
        <v>0.21473742640207699</v>
      </c>
    </row>
    <row r="507" spans="1:1" x14ac:dyDescent="0.25">
      <c r="A507" s="1">
        <v>0.21452930446506399</v>
      </c>
    </row>
    <row r="508" spans="1:1" x14ac:dyDescent="0.25">
      <c r="A508" s="1">
        <v>0.21473462994904699</v>
      </c>
    </row>
    <row r="509" spans="1:1" x14ac:dyDescent="0.25">
      <c r="A509" s="1">
        <v>0.21450666243654801</v>
      </c>
    </row>
    <row r="510" spans="1:1" x14ac:dyDescent="0.25">
      <c r="A510" s="1">
        <v>0.21449809705042799</v>
      </c>
    </row>
    <row r="511" spans="1:1" x14ac:dyDescent="0.25">
      <c r="A511" s="1">
        <v>0.21416252007216</v>
      </c>
    </row>
    <row r="512" spans="1:1" x14ac:dyDescent="0.25">
      <c r="A512" s="1">
        <v>0.214415986043929</v>
      </c>
    </row>
    <row r="513" spans="1:1" x14ac:dyDescent="0.25">
      <c r="A513" s="1">
        <v>0.214864891655597</v>
      </c>
    </row>
    <row r="514" spans="1:1" x14ac:dyDescent="0.25">
      <c r="A514" s="1">
        <v>0.21389632272772299</v>
      </c>
    </row>
    <row r="515" spans="1:1" x14ac:dyDescent="0.25">
      <c r="A515" s="1">
        <v>0.21420925345914399</v>
      </c>
    </row>
    <row r="516" spans="1:1" x14ac:dyDescent="0.25">
      <c r="A516" s="1">
        <v>0.214536370665556</v>
      </c>
    </row>
    <row r="517" spans="1:1" x14ac:dyDescent="0.25">
      <c r="A517" s="1">
        <v>0.21416111639708199</v>
      </c>
    </row>
    <row r="518" spans="1:1" x14ac:dyDescent="0.25">
      <c r="A518" s="1">
        <v>0.21434659372460399</v>
      </c>
    </row>
    <row r="519" spans="1:1" x14ac:dyDescent="0.25">
      <c r="A519" s="1">
        <v>0.214474075542777</v>
      </c>
    </row>
    <row r="520" spans="1:1" x14ac:dyDescent="0.25">
      <c r="A520" s="1">
        <v>0.214270137388235</v>
      </c>
    </row>
    <row r="521" spans="1:1" x14ac:dyDescent="0.25">
      <c r="A521" s="1">
        <v>0.21413704929731001</v>
      </c>
    </row>
    <row r="522" spans="1:1" x14ac:dyDescent="0.25">
      <c r="A522" s="1">
        <v>0.21439616208072301</v>
      </c>
    </row>
    <row r="523" spans="1:1" x14ac:dyDescent="0.25">
      <c r="A523" s="1">
        <v>0.21435366868830999</v>
      </c>
    </row>
    <row r="524" spans="1:1" x14ac:dyDescent="0.25">
      <c r="A524" s="1">
        <v>0.21410878826909699</v>
      </c>
    </row>
    <row r="525" spans="1:1" x14ac:dyDescent="0.25">
      <c r="A525" s="1">
        <v>0.21421068278664099</v>
      </c>
    </row>
    <row r="526" spans="1:1" x14ac:dyDescent="0.25">
      <c r="A526" s="1">
        <v>0.21406339829113999</v>
      </c>
    </row>
    <row r="527" spans="1:1" x14ac:dyDescent="0.25">
      <c r="A527" s="1">
        <v>0.214229076636403</v>
      </c>
    </row>
    <row r="528" spans="1:1" x14ac:dyDescent="0.25">
      <c r="A528" s="1">
        <v>0.213885090274887</v>
      </c>
    </row>
    <row r="529" spans="1:1" x14ac:dyDescent="0.25">
      <c r="A529" s="1">
        <v>0.21429986920851299</v>
      </c>
    </row>
    <row r="530" spans="1:1" x14ac:dyDescent="0.25">
      <c r="A530" s="1">
        <v>0.21408897255523601</v>
      </c>
    </row>
    <row r="531" spans="1:1" x14ac:dyDescent="0.25">
      <c r="A531" s="1">
        <v>0.21378326431133199</v>
      </c>
    </row>
    <row r="532" spans="1:1" x14ac:dyDescent="0.25">
      <c r="A532" s="1">
        <v>0.21427722065876501</v>
      </c>
    </row>
    <row r="533" spans="1:1" x14ac:dyDescent="0.25">
      <c r="A533" s="1">
        <v>0.21400114958476199</v>
      </c>
    </row>
    <row r="534" spans="1:1" x14ac:dyDescent="0.25">
      <c r="A534" s="1">
        <v>0.21424749826612499</v>
      </c>
    </row>
    <row r="535" spans="1:1" x14ac:dyDescent="0.25">
      <c r="A535" s="1">
        <v>0.21416255425411701</v>
      </c>
    </row>
    <row r="536" spans="1:1" x14ac:dyDescent="0.25">
      <c r="A536" s="1">
        <v>0.21407624633430999</v>
      </c>
    </row>
    <row r="537" spans="1:1" x14ac:dyDescent="0.25">
      <c r="A537" s="1">
        <v>0.21410025171942201</v>
      </c>
    </row>
    <row r="538" spans="1:1" x14ac:dyDescent="0.25">
      <c r="A538" s="1">
        <v>0.21406630863439</v>
      </c>
    </row>
    <row r="539" spans="1:1" x14ac:dyDescent="0.25">
      <c r="A539" s="1">
        <v>0.21384133777143699</v>
      </c>
    </row>
    <row r="540" spans="1:1" x14ac:dyDescent="0.25">
      <c r="A540" s="1">
        <v>0.21421070360022901</v>
      </c>
    </row>
    <row r="541" spans="1:1" x14ac:dyDescent="0.25">
      <c r="A541" s="1">
        <v>0.214154065677084</v>
      </c>
    </row>
    <row r="542" spans="1:1" x14ac:dyDescent="0.25">
      <c r="A542" s="1">
        <v>0.21420221513344201</v>
      </c>
    </row>
    <row r="543" spans="1:1" x14ac:dyDescent="0.25">
      <c r="A543" s="1">
        <v>0.21420786683840201</v>
      </c>
    </row>
    <row r="544" spans="1:1" x14ac:dyDescent="0.25">
      <c r="A544" s="1">
        <v>0.21456735818026901</v>
      </c>
    </row>
    <row r="545" spans="1:1" x14ac:dyDescent="0.25">
      <c r="A545" s="1">
        <v>0.21397007827206899</v>
      </c>
    </row>
    <row r="546" spans="1:1" x14ac:dyDescent="0.25">
      <c r="A546" s="1">
        <v>0.21419232140734501</v>
      </c>
    </row>
    <row r="547" spans="1:1" x14ac:dyDescent="0.25">
      <c r="A547" s="1">
        <v>0.214135648313315</v>
      </c>
    </row>
    <row r="548" spans="1:1" x14ac:dyDescent="0.25">
      <c r="A548" s="1">
        <v>0.21390215388273501</v>
      </c>
    </row>
    <row r="549" spans="1:1" x14ac:dyDescent="0.25">
      <c r="A549" s="1">
        <v>0.21435931988426901</v>
      </c>
    </row>
    <row r="550" spans="1:1" x14ac:dyDescent="0.25">
      <c r="A550" s="1">
        <v>0.21429137603043699</v>
      </c>
    </row>
    <row r="551" spans="1:1" x14ac:dyDescent="0.25">
      <c r="A551" s="1">
        <v>0.214107390529027</v>
      </c>
    </row>
    <row r="552" spans="1:1" x14ac:dyDescent="0.25">
      <c r="A552" s="1">
        <v>0.21445558682468499</v>
      </c>
    </row>
    <row r="553" spans="1:1" x14ac:dyDescent="0.25">
      <c r="A553" s="1">
        <v>0.21429420622969</v>
      </c>
    </row>
    <row r="554" spans="1:1" x14ac:dyDescent="0.25">
      <c r="A554" s="1">
        <v>0.214182373109776</v>
      </c>
    </row>
    <row r="555" spans="1:1" x14ac:dyDescent="0.25">
      <c r="A555" s="1">
        <v>0.213787500495383</v>
      </c>
    </row>
    <row r="556" spans="1:1" x14ac:dyDescent="0.25">
      <c r="A556" s="1">
        <v>0.21407624633430999</v>
      </c>
    </row>
    <row r="557" spans="1:1" x14ac:dyDescent="0.25">
      <c r="A557" s="1">
        <v>0.21390363737221599</v>
      </c>
    </row>
    <row r="558" spans="1:1" x14ac:dyDescent="0.25">
      <c r="A558" s="1">
        <v>0.21390777035730499</v>
      </c>
    </row>
    <row r="559" spans="1:1" x14ac:dyDescent="0.25">
      <c r="A559" s="1">
        <v>0.21392048832692501</v>
      </c>
    </row>
    <row r="560" spans="1:1" x14ac:dyDescent="0.25">
      <c r="A560" s="1">
        <v>0.214263061920241</v>
      </c>
    </row>
    <row r="561" spans="1:1" x14ac:dyDescent="0.25">
      <c r="A561" s="1">
        <v>0.21395450221940299</v>
      </c>
    </row>
    <row r="562" spans="1:1" x14ac:dyDescent="0.25">
      <c r="A562" s="1">
        <v>0.21445840434386201</v>
      </c>
    </row>
    <row r="563" spans="1:1" x14ac:dyDescent="0.25">
      <c r="A563" s="1">
        <v>0.21435366868830999</v>
      </c>
    </row>
    <row r="564" spans="1:1" x14ac:dyDescent="0.25">
      <c r="A564" s="1">
        <v>0.21430128624373199</v>
      </c>
    </row>
    <row r="565" spans="1:1" x14ac:dyDescent="0.25">
      <c r="A565" s="1">
        <v>0.214270146030236</v>
      </c>
    </row>
    <row r="566" spans="1:1" x14ac:dyDescent="0.25">
      <c r="A566" s="1">
        <v>0.21432960063422801</v>
      </c>
    </row>
    <row r="567" spans="1:1" x14ac:dyDescent="0.25">
      <c r="A567" s="1">
        <v>0.21463114916557599</v>
      </c>
    </row>
    <row r="568" spans="1:1" x14ac:dyDescent="0.25">
      <c r="A568" s="1">
        <v>0.21439188251847999</v>
      </c>
    </row>
    <row r="569" spans="1:1" x14ac:dyDescent="0.25">
      <c r="A569" s="1">
        <v>0.21451079093917799</v>
      </c>
    </row>
    <row r="570" spans="1:1" x14ac:dyDescent="0.25">
      <c r="A570" s="1">
        <v>0.214473971028278</v>
      </c>
    </row>
    <row r="571" spans="1:1" x14ac:dyDescent="0.25">
      <c r="A571" s="1">
        <v>0.214306945407708</v>
      </c>
    </row>
    <row r="572" spans="1:1" x14ac:dyDescent="0.25">
      <c r="A572" s="1">
        <v>0.214420199377687</v>
      </c>
    </row>
    <row r="573" spans="1:1" x14ac:dyDescent="0.25">
      <c r="A573" s="1">
        <v>0.21425881513487699</v>
      </c>
    </row>
    <row r="574" spans="1:1" x14ac:dyDescent="0.25">
      <c r="A574" s="1">
        <v>0.21419513354997199</v>
      </c>
    </row>
    <row r="575" spans="1:1" x14ac:dyDescent="0.25">
      <c r="A575" s="1">
        <v>0.21421351988743301</v>
      </c>
    </row>
    <row r="576" spans="1:1" x14ac:dyDescent="0.25">
      <c r="A576" s="1">
        <v>0.21437206444836401</v>
      </c>
    </row>
    <row r="577" spans="1:1" x14ac:dyDescent="0.25">
      <c r="A577" s="1">
        <v>0.21437631297316501</v>
      </c>
    </row>
    <row r="578" spans="1:1" x14ac:dyDescent="0.25">
      <c r="A578" s="1">
        <v>0.21447115479894499</v>
      </c>
    </row>
    <row r="579" spans="1:1" x14ac:dyDescent="0.25">
      <c r="A579" s="1">
        <v>0.21416963931827099</v>
      </c>
    </row>
    <row r="580" spans="1:1" x14ac:dyDescent="0.25">
      <c r="A580" s="1">
        <v>0.21420645928274201</v>
      </c>
    </row>
    <row r="581" spans="1:1" x14ac:dyDescent="0.25">
      <c r="A581" s="1">
        <v>0.21428854459721799</v>
      </c>
    </row>
    <row r="582" spans="1:1" x14ac:dyDescent="0.25">
      <c r="A582" s="1">
        <v>0.21455042707940999</v>
      </c>
    </row>
    <row r="583" spans="1:1" x14ac:dyDescent="0.25">
      <c r="A583" s="1">
        <v>0.214473918814509</v>
      </c>
    </row>
    <row r="584" spans="1:1" x14ac:dyDescent="0.25">
      <c r="A584" s="1">
        <v>0.21427015034764099</v>
      </c>
    </row>
    <row r="585" spans="1:1" x14ac:dyDescent="0.25">
      <c r="A585" s="1">
        <v>0.21462245463909299</v>
      </c>
    </row>
    <row r="586" spans="1:1" x14ac:dyDescent="0.25">
      <c r="A586" s="1">
        <v>0.213977259221108</v>
      </c>
    </row>
    <row r="587" spans="1:1" x14ac:dyDescent="0.25">
      <c r="A587" s="1">
        <v>0.214154138689167</v>
      </c>
    </row>
    <row r="588" spans="1:1" x14ac:dyDescent="0.25">
      <c r="A588" s="1">
        <v>0.21456864453774799</v>
      </c>
    </row>
    <row r="589" spans="1:1" x14ac:dyDescent="0.25">
      <c r="A589" s="1">
        <v>0.21429703284078699</v>
      </c>
    </row>
    <row r="590" spans="1:1" x14ac:dyDescent="0.25">
      <c r="A590" s="1">
        <v>0.21433240240061799</v>
      </c>
    </row>
    <row r="591" spans="1:1" x14ac:dyDescent="0.25">
      <c r="A591" s="1">
        <v>0.21455308866926701</v>
      </c>
    </row>
    <row r="592" spans="1:1" x14ac:dyDescent="0.25">
      <c r="A592" s="1">
        <v>0.21434370235431499</v>
      </c>
    </row>
    <row r="593" spans="1:1" x14ac:dyDescent="0.25">
      <c r="A593" s="1">
        <v>0.21422491438525601</v>
      </c>
    </row>
    <row r="594" spans="1:1" x14ac:dyDescent="0.25">
      <c r="A594" s="1">
        <v>0.21423197243891801</v>
      </c>
    </row>
    <row r="595" spans="1:1" x14ac:dyDescent="0.25">
      <c r="A595" s="1">
        <v>0.21427015897527199</v>
      </c>
    </row>
    <row r="596" spans="1:1" x14ac:dyDescent="0.25">
      <c r="A596" s="1">
        <v>0.21412589351127601</v>
      </c>
    </row>
    <row r="597" spans="1:1" x14ac:dyDescent="0.25">
      <c r="A597" s="1">
        <v>0.21419944960303999</v>
      </c>
    </row>
    <row r="598" spans="1:1" x14ac:dyDescent="0.25">
      <c r="A598" s="1">
        <v>0.21427298822131999</v>
      </c>
    </row>
    <row r="599" spans="1:1" x14ac:dyDescent="0.25">
      <c r="A599" s="1">
        <v>0.214284299942577</v>
      </c>
    </row>
    <row r="600" spans="1:1" x14ac:dyDescent="0.25">
      <c r="A600" s="1">
        <v>0.21430268942844599</v>
      </c>
    </row>
    <row r="601" spans="1:1" x14ac:dyDescent="0.25">
      <c r="A601" s="1">
        <v>0.21416265668626999</v>
      </c>
    </row>
    <row r="602" spans="1:1" x14ac:dyDescent="0.25">
      <c r="A602" s="1">
        <v>0.214223489348222</v>
      </c>
    </row>
    <row r="603" spans="1:1" x14ac:dyDescent="0.25">
      <c r="A603" s="1">
        <v>0.214227714732735</v>
      </c>
    </row>
    <row r="604" spans="1:1" x14ac:dyDescent="0.25">
      <c r="A604" s="1">
        <v>0.21425601425601401</v>
      </c>
    </row>
    <row r="605" spans="1:1" x14ac:dyDescent="0.25">
      <c r="A605" s="1">
        <v>0.21443846031997399</v>
      </c>
    </row>
    <row r="606" spans="1:1" x14ac:dyDescent="0.25">
      <c r="A606" s="1">
        <v>0.21449504950494999</v>
      </c>
    </row>
    <row r="607" spans="1:1" x14ac:dyDescent="0.25">
      <c r="A607" s="1">
        <v>0.21394059405940499</v>
      </c>
    </row>
    <row r="608" spans="1:1" x14ac:dyDescent="0.25">
      <c r="A608" s="1">
        <v>0.214073516596688</v>
      </c>
    </row>
    <row r="609" spans="1:1" x14ac:dyDescent="0.25">
      <c r="A609" s="1">
        <v>0.21424044365220801</v>
      </c>
    </row>
    <row r="610" spans="1:1" x14ac:dyDescent="0.25">
      <c r="A610" s="1">
        <v>0.21396177839389999</v>
      </c>
    </row>
    <row r="611" spans="1:1" x14ac:dyDescent="0.25">
      <c r="A611" s="1">
        <v>0.214398890869479</v>
      </c>
    </row>
    <row r="612" spans="1:1" x14ac:dyDescent="0.25">
      <c r="A612" s="1">
        <v>0.21422630599231601</v>
      </c>
    </row>
    <row r="613" spans="1:1" x14ac:dyDescent="0.25">
      <c r="A613" s="1">
        <v>0.21385577951134499</v>
      </c>
    </row>
    <row r="614" spans="1:1" x14ac:dyDescent="0.25">
      <c r="A614" s="1">
        <v>0.21415273706725799</v>
      </c>
    </row>
    <row r="615" spans="1:1" x14ac:dyDescent="0.25">
      <c r="A615" s="1">
        <v>0.21429561704066</v>
      </c>
    </row>
    <row r="616" spans="1:1" x14ac:dyDescent="0.25">
      <c r="A616" s="1">
        <v>0.21412729216998599</v>
      </c>
    </row>
    <row r="617" spans="1:1" x14ac:dyDescent="0.25">
      <c r="A617" s="1">
        <v>0.21435219104572101</v>
      </c>
    </row>
    <row r="618" spans="1:1" x14ac:dyDescent="0.25">
      <c r="A618" s="1">
        <v>0.21395183013785399</v>
      </c>
    </row>
    <row r="619" spans="1:1" x14ac:dyDescent="0.25">
      <c r="A619" s="1">
        <v>0.21807457919385401</v>
      </c>
    </row>
    <row r="620" spans="1:1" x14ac:dyDescent="0.25">
      <c r="A620" s="1">
        <v>0.21791430754461899</v>
      </c>
    </row>
    <row r="621" spans="1:1" x14ac:dyDescent="0.25">
      <c r="A621" s="1">
        <v>0.218022572301904</v>
      </c>
    </row>
    <row r="622" spans="1:1" x14ac:dyDescent="0.25">
      <c r="A622" s="1">
        <v>0.21786757069232399</v>
      </c>
    </row>
    <row r="623" spans="1:1" x14ac:dyDescent="0.25">
      <c r="A623" s="1">
        <v>0.21772866212085501</v>
      </c>
    </row>
    <row r="624" spans="1:1" x14ac:dyDescent="0.25">
      <c r="A624" s="1">
        <v>0.21785903239080501</v>
      </c>
    </row>
    <row r="625" spans="1:1" x14ac:dyDescent="0.25">
      <c r="A625" s="1">
        <v>0.218065300043115</v>
      </c>
    </row>
    <row r="626" spans="1:1" x14ac:dyDescent="0.25">
      <c r="A626" s="1">
        <v>0.21797083267994299</v>
      </c>
    </row>
    <row r="627" spans="1:1" x14ac:dyDescent="0.25">
      <c r="A627" s="1">
        <v>0.21790676255609301</v>
      </c>
    </row>
    <row r="628" spans="1:1" x14ac:dyDescent="0.25">
      <c r="A628" s="1">
        <v>0.21765455079847101</v>
      </c>
    </row>
    <row r="629" spans="1:1" x14ac:dyDescent="0.25">
      <c r="A629" s="1">
        <v>0.218277294458813</v>
      </c>
    </row>
    <row r="630" spans="1:1" x14ac:dyDescent="0.25">
      <c r="A630" s="1">
        <v>0.21779423578048099</v>
      </c>
    </row>
    <row r="631" spans="1:1" x14ac:dyDescent="0.25">
      <c r="A631" s="1">
        <v>0.21796303917533799</v>
      </c>
    </row>
    <row r="632" spans="1:1" x14ac:dyDescent="0.25">
      <c r="A632" s="1">
        <v>0.21783516871105499</v>
      </c>
    </row>
    <row r="633" spans="1:1" x14ac:dyDescent="0.25">
      <c r="A633" s="1">
        <v>0.21810449574726601</v>
      </c>
    </row>
    <row r="634" spans="1:1" x14ac:dyDescent="0.25">
      <c r="A634" s="1">
        <v>0.21773387428705801</v>
      </c>
    </row>
    <row r="635" spans="1:1" x14ac:dyDescent="0.25">
      <c r="A635" s="1">
        <v>0.21807207666229</v>
      </c>
    </row>
    <row r="636" spans="1:1" x14ac:dyDescent="0.25">
      <c r="A636" s="1">
        <v>0.21766573881679499</v>
      </c>
    </row>
    <row r="637" spans="1:1" x14ac:dyDescent="0.25">
      <c r="A637" s="1">
        <v>0.21799972561393799</v>
      </c>
    </row>
    <row r="638" spans="1:1" x14ac:dyDescent="0.25">
      <c r="A638" s="1">
        <v>0.218236700772276</v>
      </c>
    </row>
    <row r="639" spans="1:1" x14ac:dyDescent="0.25">
      <c r="A639" s="1">
        <v>0.21811409527543599</v>
      </c>
    </row>
    <row r="640" spans="1:1" x14ac:dyDescent="0.25">
      <c r="A640" s="1">
        <v>0.21790623345555701</v>
      </c>
    </row>
    <row r="641" spans="1:1" x14ac:dyDescent="0.25">
      <c r="A641" s="1">
        <v>0.218113370326072</v>
      </c>
    </row>
    <row r="642" spans="1:1" x14ac:dyDescent="0.25">
      <c r="A642" s="1">
        <v>0.218252723994669</v>
      </c>
    </row>
    <row r="643" spans="1:1" x14ac:dyDescent="0.25">
      <c r="A643" s="1">
        <v>0.218044228356336</v>
      </c>
    </row>
    <row r="644" spans="1:1" x14ac:dyDescent="0.25">
      <c r="A644" s="1">
        <v>0.217882352941176</v>
      </c>
    </row>
    <row r="645" spans="1:1" x14ac:dyDescent="0.25">
      <c r="A645" s="1">
        <v>0.218221377187996</v>
      </c>
    </row>
    <row r="646" spans="1:1" x14ac:dyDescent="0.25">
      <c r="A646" s="1">
        <v>0.218154021050981</v>
      </c>
    </row>
    <row r="647" spans="1:1" x14ac:dyDescent="0.25">
      <c r="A647" s="1">
        <v>0.21791629912770699</v>
      </c>
    </row>
    <row r="648" spans="1:1" x14ac:dyDescent="0.25">
      <c r="A648" s="1">
        <v>0.21806102651537401</v>
      </c>
    </row>
    <row r="649" spans="1:1" x14ac:dyDescent="0.25">
      <c r="A649" s="1">
        <v>0.21794017328576401</v>
      </c>
    </row>
    <row r="650" spans="1:1" x14ac:dyDescent="0.25">
      <c r="A650" s="1">
        <v>0.21816257325989299</v>
      </c>
    </row>
    <row r="651" spans="1:1" x14ac:dyDescent="0.25">
      <c r="A651" s="1">
        <v>0.21806456671305599</v>
      </c>
    </row>
    <row r="652" spans="1:1" x14ac:dyDescent="0.25">
      <c r="A652" s="1">
        <v>0.21789067246819899</v>
      </c>
    </row>
    <row r="653" spans="1:1" x14ac:dyDescent="0.25">
      <c r="A653" s="1">
        <v>0.21811554440699199</v>
      </c>
    </row>
    <row r="654" spans="1:1" x14ac:dyDescent="0.25">
      <c r="A654" s="1">
        <v>0.21809021583579999</v>
      </c>
    </row>
    <row r="655" spans="1:1" x14ac:dyDescent="0.25">
      <c r="A655" s="1">
        <v>0.21801505174035701</v>
      </c>
    </row>
    <row r="656" spans="1:1" x14ac:dyDescent="0.25">
      <c r="A656" s="1">
        <v>0.21796127919736599</v>
      </c>
    </row>
    <row r="657" spans="1:1" x14ac:dyDescent="0.25">
      <c r="A657" s="1">
        <v>0.21802684432252301</v>
      </c>
    </row>
    <row r="658" spans="1:1" x14ac:dyDescent="0.25">
      <c r="A658" s="1">
        <v>0.21775695438238801</v>
      </c>
    </row>
    <row r="659" spans="1:1" x14ac:dyDescent="0.25">
      <c r="A659" s="1">
        <v>0.21814974519796099</v>
      </c>
    </row>
    <row r="660" spans="1:1" x14ac:dyDescent="0.25">
      <c r="A660" s="1">
        <v>0.217945954419862</v>
      </c>
    </row>
    <row r="661" spans="1:1" x14ac:dyDescent="0.25">
      <c r="A661" s="1">
        <v>0.21793162929276999</v>
      </c>
    </row>
    <row r="662" spans="1:1" x14ac:dyDescent="0.25">
      <c r="A662" s="1">
        <v>0.21829978242546599</v>
      </c>
    </row>
    <row r="663" spans="1:1" x14ac:dyDescent="0.25">
      <c r="A663" s="1">
        <v>0.217798686660786</v>
      </c>
    </row>
    <row r="664" spans="1:1" x14ac:dyDescent="0.25">
      <c r="A664" s="1">
        <v>0.217925600721257</v>
      </c>
    </row>
    <row r="665" spans="1:1" x14ac:dyDescent="0.25">
      <c r="A665" s="1">
        <v>0.218090944727557</v>
      </c>
    </row>
    <row r="666" spans="1:1" x14ac:dyDescent="0.25">
      <c r="A666" s="1">
        <v>0.218051744413955</v>
      </c>
    </row>
    <row r="667" spans="1:1" x14ac:dyDescent="0.25">
      <c r="A667" s="1">
        <v>0.21795977574783301</v>
      </c>
    </row>
    <row r="668" spans="1:1" x14ac:dyDescent="0.25">
      <c r="A668" s="1">
        <v>0.218010036067116</v>
      </c>
    </row>
    <row r="669" spans="1:1" x14ac:dyDescent="0.25">
      <c r="A669" s="1">
        <v>0.21770320860855699</v>
      </c>
    </row>
    <row r="670" spans="1:1" x14ac:dyDescent="0.25">
      <c r="A670" s="1">
        <v>0.21767600525417999</v>
      </c>
    </row>
    <row r="671" spans="1:1" x14ac:dyDescent="0.25">
      <c r="A671" s="1">
        <v>0.2177534740597</v>
      </c>
    </row>
    <row r="672" spans="1:1" x14ac:dyDescent="0.25">
      <c r="A672" s="1">
        <v>0.21773213655783299</v>
      </c>
    </row>
    <row r="673" spans="1:1" x14ac:dyDescent="0.25">
      <c r="A673" s="1">
        <v>0.217749995101017</v>
      </c>
    </row>
    <row r="674" spans="1:1" x14ac:dyDescent="0.25">
      <c r="A674" s="1">
        <v>0.21782411036212501</v>
      </c>
    </row>
    <row r="675" spans="1:1" x14ac:dyDescent="0.25">
      <c r="A675" s="1">
        <v>0.21810199521774901</v>
      </c>
    </row>
    <row r="676" spans="1:1" x14ac:dyDescent="0.25">
      <c r="A676" s="1">
        <v>0.21795977574783301</v>
      </c>
    </row>
    <row r="677" spans="1:1" x14ac:dyDescent="0.25">
      <c r="A677" s="1">
        <v>0.217946958856851</v>
      </c>
    </row>
    <row r="678" spans="1:1" x14ac:dyDescent="0.25">
      <c r="A678" s="1">
        <v>0.217874358270956</v>
      </c>
    </row>
    <row r="679" spans="1:1" x14ac:dyDescent="0.25">
      <c r="A679" s="1">
        <v>0.218017558987222</v>
      </c>
    </row>
    <row r="680" spans="1:1" x14ac:dyDescent="0.25">
      <c r="A680" s="1">
        <v>0.21774493855712099</v>
      </c>
    </row>
    <row r="681" spans="1:1" x14ac:dyDescent="0.25">
      <c r="A681" s="1">
        <v>0.217699739363891</v>
      </c>
    </row>
    <row r="682" spans="1:1" x14ac:dyDescent="0.25">
      <c r="A682" s="1">
        <v>0.21767161137347801</v>
      </c>
    </row>
    <row r="683" spans="1:1" x14ac:dyDescent="0.25">
      <c r="A683" s="1">
        <v>0.21743049160413</v>
      </c>
    </row>
    <row r="684" spans="1:1" x14ac:dyDescent="0.25">
      <c r="A684" s="1">
        <v>0.218135862217606</v>
      </c>
    </row>
    <row r="685" spans="1:1" x14ac:dyDescent="0.25">
      <c r="A685" s="1">
        <v>0.218047910994456</v>
      </c>
    </row>
    <row r="686" spans="1:1" x14ac:dyDescent="0.25">
      <c r="A686" s="1">
        <v>0.21787085651594701</v>
      </c>
    </row>
    <row r="687" spans="1:1" x14ac:dyDescent="0.25">
      <c r="A687" s="1">
        <v>0.217454317554201</v>
      </c>
    </row>
    <row r="688" spans="1:1" x14ac:dyDescent="0.25">
      <c r="A688" s="1">
        <v>0.21766802443991801</v>
      </c>
    </row>
    <row r="689" spans="1:1" x14ac:dyDescent="0.25">
      <c r="A689" s="1">
        <v>0.21751816241408301</v>
      </c>
    </row>
    <row r="690" spans="1:1" x14ac:dyDescent="0.25">
      <c r="A690" s="1">
        <v>0.217650975170361</v>
      </c>
    </row>
    <row r="691" spans="1:1" x14ac:dyDescent="0.25">
      <c r="A691" s="1">
        <v>0.21771398359018501</v>
      </c>
    </row>
    <row r="692" spans="1:1" x14ac:dyDescent="0.25">
      <c r="A692" s="1">
        <v>0.217891211094352</v>
      </c>
    </row>
    <row r="693" spans="1:1" x14ac:dyDescent="0.25">
      <c r="A693" s="1">
        <v>0.217633119871531</v>
      </c>
    </row>
    <row r="694" spans="1:1" x14ac:dyDescent="0.25">
      <c r="A694" s="1">
        <v>0.217622870569806</v>
      </c>
    </row>
    <row r="695" spans="1:1" x14ac:dyDescent="0.25">
      <c r="A695" s="1">
        <v>0.21747561405570501</v>
      </c>
    </row>
    <row r="696" spans="1:1" x14ac:dyDescent="0.25">
      <c r="A696" s="1">
        <v>0.21798060914699799</v>
      </c>
    </row>
    <row r="697" spans="1:1" x14ac:dyDescent="0.25">
      <c r="A697" s="1">
        <v>0.217738776149807</v>
      </c>
    </row>
    <row r="698" spans="1:1" x14ac:dyDescent="0.25">
      <c r="A698" s="1">
        <v>0.21771318892240099</v>
      </c>
    </row>
    <row r="699" spans="1:1" x14ac:dyDescent="0.25">
      <c r="A699" s="1">
        <v>0.21788617886178799</v>
      </c>
    </row>
    <row r="700" spans="1:1" x14ac:dyDescent="0.25">
      <c r="A700" s="1">
        <v>0.217564205536074</v>
      </c>
    </row>
    <row r="701" spans="1:1" x14ac:dyDescent="0.25">
      <c r="A701" s="1">
        <v>0.21793465486170899</v>
      </c>
    </row>
    <row r="702" spans="1:1" x14ac:dyDescent="0.25">
      <c r="A702" s="1">
        <v>0.217433044023432</v>
      </c>
    </row>
    <row r="703" spans="1:1" x14ac:dyDescent="0.25">
      <c r="A703" s="1">
        <v>0.217551420176297</v>
      </c>
    </row>
    <row r="704" spans="1:1" x14ac:dyDescent="0.25">
      <c r="A704" s="1">
        <v>0.217492654260528</v>
      </c>
    </row>
    <row r="705" spans="1:1" x14ac:dyDescent="0.25">
      <c r="A705" s="1">
        <v>0.21776942061346799</v>
      </c>
    </row>
    <row r="706" spans="1:1" x14ac:dyDescent="0.25">
      <c r="A706" s="1">
        <v>0.21776010343409</v>
      </c>
    </row>
    <row r="707" spans="1:1" x14ac:dyDescent="0.25">
      <c r="A707" s="1">
        <v>0.217618711800658</v>
      </c>
    </row>
    <row r="708" spans="1:1" x14ac:dyDescent="0.25">
      <c r="A708" s="1">
        <v>0.21735297574736501</v>
      </c>
    </row>
    <row r="709" spans="1:1" x14ac:dyDescent="0.25">
      <c r="A709" s="1">
        <v>0.21747051678877799</v>
      </c>
    </row>
    <row r="710" spans="1:1" x14ac:dyDescent="0.25">
      <c r="A710" s="1">
        <v>0.21766549157853499</v>
      </c>
    </row>
    <row r="711" spans="1:1" x14ac:dyDescent="0.25">
      <c r="A711" s="1">
        <v>0.21780607247796199</v>
      </c>
    </row>
    <row r="712" spans="1:1" x14ac:dyDescent="0.25">
      <c r="A712" s="1">
        <v>0.21753863631911899</v>
      </c>
    </row>
    <row r="713" spans="1:1" x14ac:dyDescent="0.25">
      <c r="A713" s="1">
        <v>0.21769706942485501</v>
      </c>
    </row>
    <row r="714" spans="1:1" x14ac:dyDescent="0.25">
      <c r="A714" s="1">
        <v>0.21742623143540099</v>
      </c>
    </row>
    <row r="715" spans="1:1" x14ac:dyDescent="0.25">
      <c r="A715" s="1">
        <v>0.21789044745709499</v>
      </c>
    </row>
    <row r="716" spans="1:1" x14ac:dyDescent="0.25">
      <c r="A716" s="1">
        <v>0.21754200446481001</v>
      </c>
    </row>
    <row r="717" spans="1:1" x14ac:dyDescent="0.25">
      <c r="A717" s="1">
        <v>0.21747135442170201</v>
      </c>
    </row>
    <row r="718" spans="1:1" x14ac:dyDescent="0.25">
      <c r="A718" s="1">
        <v>0.217282306396647</v>
      </c>
    </row>
    <row r="719" spans="1:1" x14ac:dyDescent="0.25">
      <c r="A719" s="1">
        <v>0.217654432214344</v>
      </c>
    </row>
    <row r="720" spans="1:1" x14ac:dyDescent="0.25">
      <c r="A720" s="1">
        <v>0.21754200446481001</v>
      </c>
    </row>
    <row r="721" spans="1:1" x14ac:dyDescent="0.25">
      <c r="A721" s="1">
        <v>0.217647634903535</v>
      </c>
    </row>
    <row r="722" spans="1:1" x14ac:dyDescent="0.25">
      <c r="A722" s="1">
        <v>0.217799283013693</v>
      </c>
    </row>
    <row r="723" spans="1:1" x14ac:dyDescent="0.25">
      <c r="A723" s="1">
        <v>0.21776089000313301</v>
      </c>
    </row>
    <row r="724" spans="1:1" x14ac:dyDescent="0.25">
      <c r="A724" s="1">
        <v>0.21782042494859399</v>
      </c>
    </row>
    <row r="725" spans="1:1" x14ac:dyDescent="0.25">
      <c r="A725" s="1">
        <v>0.21773624823695301</v>
      </c>
    </row>
    <row r="726" spans="1:1" x14ac:dyDescent="0.25">
      <c r="A726" s="1">
        <v>0.21784797476043899</v>
      </c>
    </row>
    <row r="727" spans="1:1" x14ac:dyDescent="0.25">
      <c r="A727" s="1">
        <v>0.21768174427488299</v>
      </c>
    </row>
    <row r="728" spans="1:1" x14ac:dyDescent="0.25">
      <c r="A728" s="1">
        <v>0.217837689564638</v>
      </c>
    </row>
    <row r="729" spans="1:1" x14ac:dyDescent="0.25">
      <c r="A729" s="1">
        <v>0.21767414519447401</v>
      </c>
    </row>
    <row r="730" spans="1:1" x14ac:dyDescent="0.25">
      <c r="A730" s="1">
        <v>0.21789044745709499</v>
      </c>
    </row>
    <row r="731" spans="1:1" x14ac:dyDescent="0.25">
      <c r="A731" s="1">
        <v>0.21772265977038499</v>
      </c>
    </row>
    <row r="732" spans="1:1" x14ac:dyDescent="0.25">
      <c r="A732" s="1">
        <v>0.21788793103448201</v>
      </c>
    </row>
    <row r="733" spans="1:1" x14ac:dyDescent="0.25">
      <c r="A733" s="1">
        <v>0.21772866212085501</v>
      </c>
    </row>
    <row r="734" spans="1:1" x14ac:dyDescent="0.25">
      <c r="A734" s="1">
        <v>0.217895706363048</v>
      </c>
    </row>
    <row r="735" spans="1:1" x14ac:dyDescent="0.25">
      <c r="A735" s="1">
        <v>0.217781434896751</v>
      </c>
    </row>
    <row r="736" spans="1:1" x14ac:dyDescent="0.25">
      <c r="A736" s="1">
        <v>0.21791278784909299</v>
      </c>
    </row>
    <row r="737" spans="1:1" x14ac:dyDescent="0.25">
      <c r="A737" s="1">
        <v>0.21783012581821001</v>
      </c>
    </row>
    <row r="738" spans="1:1" x14ac:dyDescent="0.25">
      <c r="A738" s="1">
        <v>0.21764187003822399</v>
      </c>
    </row>
    <row r="739" spans="1:1" x14ac:dyDescent="0.25">
      <c r="A739" s="1">
        <v>0.21780199106372899</v>
      </c>
    </row>
    <row r="740" spans="1:1" x14ac:dyDescent="0.25">
      <c r="A740" s="1">
        <v>0.217957263281709</v>
      </c>
    </row>
    <row r="741" spans="1:1" x14ac:dyDescent="0.25">
      <c r="A741" s="1">
        <v>0.21793162929276999</v>
      </c>
    </row>
    <row r="742" spans="1:1" x14ac:dyDescent="0.25">
      <c r="A742" s="1">
        <v>0.217779868297271</v>
      </c>
    </row>
    <row r="743" spans="1:1" x14ac:dyDescent="0.25">
      <c r="A743" s="1">
        <v>0.217744148665072</v>
      </c>
    </row>
    <row r="744" spans="1:1" x14ac:dyDescent="0.25">
      <c r="A744" s="1">
        <v>0.21784041239538199</v>
      </c>
    </row>
    <row r="745" spans="1:1" x14ac:dyDescent="0.25">
      <c r="A745" s="1">
        <v>0.217785879493512</v>
      </c>
    </row>
    <row r="746" spans="1:1" x14ac:dyDescent="0.25">
      <c r="A746" s="1">
        <v>0.21816684961580601</v>
      </c>
    </row>
    <row r="747" spans="1:1" x14ac:dyDescent="0.25">
      <c r="A747" s="1">
        <v>0.21808917197452199</v>
      </c>
    </row>
    <row r="748" spans="1:1" x14ac:dyDescent="0.25">
      <c r="A748" s="1">
        <v>0.21783691626330101</v>
      </c>
    </row>
    <row r="749" spans="1:1" x14ac:dyDescent="0.25">
      <c r="A749" s="1">
        <v>0.217814796668299</v>
      </c>
    </row>
    <row r="750" spans="1:1" x14ac:dyDescent="0.25">
      <c r="A750" s="1">
        <v>0.21794344170733099</v>
      </c>
    </row>
    <row r="751" spans="1:1" x14ac:dyDescent="0.25">
      <c r="A751" s="1">
        <v>0.21785903239080501</v>
      </c>
    </row>
    <row r="752" spans="1:1" x14ac:dyDescent="0.25">
      <c r="A752" s="1">
        <v>0.21816756491915701</v>
      </c>
    </row>
    <row r="753" spans="1:1" x14ac:dyDescent="0.25">
      <c r="A753" s="1">
        <v>0.21795951956423701</v>
      </c>
    </row>
    <row r="754" spans="1:1" x14ac:dyDescent="0.25">
      <c r="A754" s="1">
        <v>0.21783342150120399</v>
      </c>
    </row>
    <row r="755" spans="1:1" x14ac:dyDescent="0.25">
      <c r="A755" s="1">
        <v>0.21792033230793301</v>
      </c>
    </row>
    <row r="756" spans="1:1" x14ac:dyDescent="0.25">
      <c r="A756" s="1">
        <v>0.21797986130157099</v>
      </c>
    </row>
    <row r="757" spans="1:1" x14ac:dyDescent="0.25">
      <c r="A757" s="1">
        <v>0.218162225705329</v>
      </c>
    </row>
    <row r="758" spans="1:1" x14ac:dyDescent="0.25">
      <c r="A758" s="1">
        <v>0.21762977473065601</v>
      </c>
    </row>
    <row r="759" spans="1:1" x14ac:dyDescent="0.25">
      <c r="A759" s="1">
        <v>0.21797810033104101</v>
      </c>
    </row>
    <row r="760" spans="1:1" x14ac:dyDescent="0.25">
      <c r="A760" s="1">
        <v>0.217486681291131</v>
      </c>
    </row>
    <row r="761" spans="1:1" x14ac:dyDescent="0.25">
      <c r="A761" s="1">
        <v>0.21776515522475701</v>
      </c>
    </row>
    <row r="762" spans="1:1" x14ac:dyDescent="0.25">
      <c r="A762" s="1">
        <v>0.21758198727361699</v>
      </c>
    </row>
    <row r="763" spans="1:1" x14ac:dyDescent="0.25">
      <c r="A763" s="1">
        <v>0.21780762904362799</v>
      </c>
    </row>
    <row r="764" spans="1:1" x14ac:dyDescent="0.25">
      <c r="A764" s="1">
        <v>0.21783476898981899</v>
      </c>
    </row>
    <row r="765" spans="1:1" x14ac:dyDescent="0.25">
      <c r="A765" s="1">
        <v>0.21790203218606799</v>
      </c>
    </row>
    <row r="766" spans="1:1" x14ac:dyDescent="0.25">
      <c r="A766" s="1">
        <v>0.217966791979949</v>
      </c>
    </row>
    <row r="767" spans="1:1" x14ac:dyDescent="0.25">
      <c r="A767" s="1">
        <v>0.21797356828193801</v>
      </c>
    </row>
    <row r="768" spans="1:1" x14ac:dyDescent="0.25">
      <c r="A768" s="1">
        <v>0.21778882863128199</v>
      </c>
    </row>
    <row r="769" spans="1:1" x14ac:dyDescent="0.25">
      <c r="A769" s="1">
        <v>0.21755134807040799</v>
      </c>
    </row>
    <row r="770" spans="1:1" x14ac:dyDescent="0.25">
      <c r="A770" s="1">
        <v>0.21769360335304899</v>
      </c>
    </row>
    <row r="771" spans="1:1" x14ac:dyDescent="0.25">
      <c r="A771" s="1">
        <v>0.217718394295006</v>
      </c>
    </row>
    <row r="772" spans="1:1" x14ac:dyDescent="0.25">
      <c r="A772" s="1">
        <v>0.217452636116063</v>
      </c>
    </row>
    <row r="773" spans="1:1" x14ac:dyDescent="0.25">
      <c r="A773" s="1">
        <v>0.21767841047145001</v>
      </c>
    </row>
    <row r="774" spans="1:1" x14ac:dyDescent="0.25">
      <c r="A774" s="1">
        <v>0.217308634715279</v>
      </c>
    </row>
    <row r="775" spans="1:1" x14ac:dyDescent="0.25">
      <c r="A775" s="1">
        <v>0.21770400564396</v>
      </c>
    </row>
    <row r="776" spans="1:1" x14ac:dyDescent="0.25">
      <c r="A776" s="1">
        <v>0.21767080867076899</v>
      </c>
    </row>
    <row r="777" spans="1:1" x14ac:dyDescent="0.25">
      <c r="A777" s="1">
        <v>0.21765813105368401</v>
      </c>
    </row>
    <row r="778" spans="1:1" x14ac:dyDescent="0.25">
      <c r="A778" s="1">
        <v>0.217427093132643</v>
      </c>
    </row>
    <row r="779" spans="1:1" x14ac:dyDescent="0.25">
      <c r="A779" s="1">
        <v>0.217470552495933</v>
      </c>
    </row>
    <row r="780" spans="1:1" x14ac:dyDescent="0.25">
      <c r="A780" s="1">
        <v>0.217744148665072</v>
      </c>
    </row>
    <row r="781" spans="1:1" x14ac:dyDescent="0.25">
      <c r="A781" s="1">
        <v>0.21774667764318401</v>
      </c>
    </row>
    <row r="782" spans="1:1" x14ac:dyDescent="0.25">
      <c r="A782" s="1">
        <v>0.21758642314023599</v>
      </c>
    </row>
    <row r="783" spans="1:1" x14ac:dyDescent="0.25">
      <c r="A783" s="1">
        <v>0.217521652231845</v>
      </c>
    </row>
    <row r="784" spans="1:1" x14ac:dyDescent="0.25">
      <c r="A784" s="1">
        <v>0.21742452442058599</v>
      </c>
    </row>
    <row r="785" spans="1:1" x14ac:dyDescent="0.25">
      <c r="A785" s="1">
        <v>0.21764175712214401</v>
      </c>
    </row>
    <row r="786" spans="1:1" x14ac:dyDescent="0.25">
      <c r="A786" s="1">
        <v>0.21749353397601601</v>
      </c>
    </row>
    <row r="787" spans="1:1" x14ac:dyDescent="0.25">
      <c r="A787" s="1">
        <v>0.21765455079847101</v>
      </c>
    </row>
    <row r="788" spans="1:1" x14ac:dyDescent="0.25">
      <c r="A788" s="1">
        <v>0.21751739002645201</v>
      </c>
    </row>
    <row r="789" spans="1:1" x14ac:dyDescent="0.25">
      <c r="A789" s="1">
        <v>0.21768867462323799</v>
      </c>
    </row>
    <row r="790" spans="1:1" x14ac:dyDescent="0.25">
      <c r="A790" s="1">
        <v>0.21784545436729499</v>
      </c>
    </row>
    <row r="791" spans="1:1" x14ac:dyDescent="0.25">
      <c r="A791" s="1">
        <v>0.21764775043110199</v>
      </c>
    </row>
    <row r="792" spans="1:1" x14ac:dyDescent="0.25">
      <c r="A792" s="1">
        <v>0.217768019916491</v>
      </c>
    </row>
    <row r="793" spans="1:1" x14ac:dyDescent="0.25">
      <c r="A793" s="1">
        <v>0.217768019916491</v>
      </c>
    </row>
    <row r="794" spans="1:1" x14ac:dyDescent="0.25">
      <c r="A794" s="1">
        <v>0.217883118665333</v>
      </c>
    </row>
    <row r="795" spans="1:1" x14ac:dyDescent="0.25">
      <c r="A795" s="1">
        <v>0.21793338691654701</v>
      </c>
    </row>
    <row r="796" spans="1:1" x14ac:dyDescent="0.25">
      <c r="A796" s="1">
        <v>0.21789669704988701</v>
      </c>
    </row>
    <row r="797" spans="1:1" x14ac:dyDescent="0.25">
      <c r="A797" s="1">
        <v>0.21779014838191099</v>
      </c>
    </row>
    <row r="798" spans="1:1" x14ac:dyDescent="0.25">
      <c r="A798" s="1">
        <v>0.21773482071088199</v>
      </c>
    </row>
    <row r="799" spans="1:1" x14ac:dyDescent="0.25">
      <c r="A799" s="1">
        <v>0.21778762276282501</v>
      </c>
    </row>
    <row r="800" spans="1:1" x14ac:dyDescent="0.25">
      <c r="A800" s="1">
        <v>0.21799572557400801</v>
      </c>
    </row>
    <row r="801" spans="1:1" x14ac:dyDescent="0.25">
      <c r="A801" s="1">
        <v>0.21801607527935599</v>
      </c>
    </row>
    <row r="802" spans="1:1" x14ac:dyDescent="0.25">
      <c r="A802" s="1">
        <v>0.21802889799439201</v>
      </c>
    </row>
    <row r="803" spans="1:1" x14ac:dyDescent="0.25">
      <c r="A803" s="1">
        <v>0.21768027290906899</v>
      </c>
    </row>
    <row r="804" spans="1:1" x14ac:dyDescent="0.25">
      <c r="A804" s="1">
        <v>0.21786778544541999</v>
      </c>
    </row>
    <row r="805" spans="1:1" x14ac:dyDescent="0.25">
      <c r="A805" s="1">
        <v>0.21766493481031199</v>
      </c>
    </row>
    <row r="806" spans="1:1" x14ac:dyDescent="0.25">
      <c r="A806" s="1">
        <v>0.21777908458296499</v>
      </c>
    </row>
    <row r="807" spans="1:1" x14ac:dyDescent="0.25">
      <c r="A807" s="1">
        <v>0.21784565916398699</v>
      </c>
    </row>
    <row r="808" spans="1:1" x14ac:dyDescent="0.25">
      <c r="A808" s="1">
        <v>0.217941176470588</v>
      </c>
    </row>
    <row r="809" spans="1:1" x14ac:dyDescent="0.25">
      <c r="A809" s="1">
        <v>0.217992468816192</v>
      </c>
    </row>
    <row r="810" spans="1:1" x14ac:dyDescent="0.25">
      <c r="A810" s="1">
        <v>0.21801459052400299</v>
      </c>
    </row>
    <row r="811" spans="1:1" x14ac:dyDescent="0.25">
      <c r="A811" s="1">
        <v>0.21791477930074299</v>
      </c>
    </row>
    <row r="812" spans="1:1" x14ac:dyDescent="0.25">
      <c r="A812" s="1">
        <v>0.21802741767832201</v>
      </c>
    </row>
    <row r="813" spans="1:1" x14ac:dyDescent="0.25">
      <c r="A813" s="1">
        <v>0.217764705882352</v>
      </c>
    </row>
    <row r="814" spans="1:1" x14ac:dyDescent="0.25">
      <c r="A814" s="1">
        <v>0.218208914249857</v>
      </c>
    </row>
    <row r="815" spans="1:1" x14ac:dyDescent="0.25">
      <c r="A815" s="1">
        <v>0.218296604187906</v>
      </c>
    </row>
    <row r="816" spans="1:1" x14ac:dyDescent="0.25">
      <c r="A816" s="1">
        <v>0.21787128907015901</v>
      </c>
    </row>
    <row r="817" spans="1:1" x14ac:dyDescent="0.25">
      <c r="A817" s="1">
        <v>0.21803921568627399</v>
      </c>
    </row>
    <row r="818" spans="1:1" x14ac:dyDescent="0.25">
      <c r="A818" s="1">
        <v>0.217664007526607</v>
      </c>
    </row>
    <row r="819" spans="1:1" x14ac:dyDescent="0.25">
      <c r="A819" s="1">
        <v>0.217794417437666</v>
      </c>
    </row>
    <row r="820" spans="1:1" x14ac:dyDescent="0.25">
      <c r="A820" s="1">
        <v>0.21803494049136199</v>
      </c>
    </row>
    <row r="821" spans="1:1" x14ac:dyDescent="0.25">
      <c r="A821" s="1">
        <v>0.21760084634523799</v>
      </c>
    </row>
    <row r="822" spans="1:1" x14ac:dyDescent="0.25">
      <c r="A822" s="1">
        <v>0.21736233588085399</v>
      </c>
    </row>
    <row r="823" spans="1:1" x14ac:dyDescent="0.25">
      <c r="A823" s="1">
        <v>0.21768534127886399</v>
      </c>
    </row>
    <row r="824" spans="1:1" x14ac:dyDescent="0.25">
      <c r="A824" s="1">
        <v>0.21770906810878499</v>
      </c>
    </row>
    <row r="825" spans="1:1" x14ac:dyDescent="0.25">
      <c r="A825" s="1">
        <v>0.217820618314329</v>
      </c>
    </row>
    <row r="826" spans="1:1" x14ac:dyDescent="0.25">
      <c r="A826" s="1">
        <v>0.21789646929738599</v>
      </c>
    </row>
    <row r="827" spans="1:1" x14ac:dyDescent="0.25">
      <c r="A827" s="1">
        <v>0.21754550976818901</v>
      </c>
    </row>
    <row r="828" spans="1:1" x14ac:dyDescent="0.25">
      <c r="A828" s="1">
        <v>0.217765323718451</v>
      </c>
    </row>
    <row r="829" spans="1:1" x14ac:dyDescent="0.25">
      <c r="A829" s="1">
        <v>0.21793314261080801</v>
      </c>
    </row>
    <row r="830" spans="1:1" x14ac:dyDescent="0.25">
      <c r="A830" s="1">
        <v>0.217781434896751</v>
      </c>
    </row>
    <row r="831" spans="1:1" x14ac:dyDescent="0.25">
      <c r="A831" s="1">
        <v>0.21781227337762801</v>
      </c>
    </row>
    <row r="832" spans="1:1" x14ac:dyDescent="0.25">
      <c r="A832" s="1">
        <v>0.21785399314061701</v>
      </c>
    </row>
    <row r="833" spans="1:1" x14ac:dyDescent="0.25">
      <c r="A833" s="1">
        <v>0.21789242590559799</v>
      </c>
    </row>
    <row r="834" spans="1:1" x14ac:dyDescent="0.25">
      <c r="A834" s="1">
        <v>0.217735612356907</v>
      </c>
    </row>
    <row r="835" spans="1:1" x14ac:dyDescent="0.25">
      <c r="A835" s="1">
        <v>0.21788563699449101</v>
      </c>
    </row>
    <row r="836" spans="1:1" x14ac:dyDescent="0.25">
      <c r="A836" s="1">
        <v>0.21764613635472599</v>
      </c>
    </row>
    <row r="837" spans="1:1" x14ac:dyDescent="0.25">
      <c r="A837" s="1">
        <v>0.218073115750269</v>
      </c>
    </row>
    <row r="838" spans="1:1" x14ac:dyDescent="0.25">
      <c r="A838" s="1">
        <v>0.21795550328334801</v>
      </c>
    </row>
    <row r="839" spans="1:1" x14ac:dyDescent="0.25">
      <c r="A839" s="1">
        <v>0.217949471786127</v>
      </c>
    </row>
    <row r="840" spans="1:1" x14ac:dyDescent="0.25">
      <c r="A840" s="1">
        <v>0.217834394904458</v>
      </c>
    </row>
    <row r="841" spans="1:1" x14ac:dyDescent="0.25">
      <c r="A841" s="1">
        <v>0.21740664510438101</v>
      </c>
    </row>
    <row r="842" spans="1:1" x14ac:dyDescent="0.25">
      <c r="A842" s="1">
        <v>0.21788037939954499</v>
      </c>
    </row>
    <row r="843" spans="1:1" x14ac:dyDescent="0.25">
      <c r="A843" s="1">
        <v>0.21790424677131701</v>
      </c>
    </row>
    <row r="844" spans="1:1" x14ac:dyDescent="0.25">
      <c r="A844" s="1">
        <v>0.21774146140732401</v>
      </c>
    </row>
    <row r="845" spans="1:1" x14ac:dyDescent="0.25">
      <c r="A845" s="1">
        <v>0.21759921607055299</v>
      </c>
    </row>
    <row r="846" spans="1:1" x14ac:dyDescent="0.25">
      <c r="A846" s="1">
        <v>0.21785476349100499</v>
      </c>
    </row>
    <row r="847" spans="1:1" x14ac:dyDescent="0.25">
      <c r="A847" s="1">
        <v>0.217767064495267</v>
      </c>
    </row>
    <row r="848" spans="1:1" x14ac:dyDescent="0.25">
      <c r="A848" s="1">
        <v>0.217803735570233</v>
      </c>
    </row>
    <row r="849" spans="1:1" x14ac:dyDescent="0.25">
      <c r="A849" s="1">
        <v>0.21779249275135101</v>
      </c>
    </row>
    <row r="850" spans="1:1" x14ac:dyDescent="0.25">
      <c r="A850" s="1">
        <v>0.21772013009914101</v>
      </c>
    </row>
    <row r="851" spans="1:1" x14ac:dyDescent="0.25">
      <c r="A851" s="1">
        <v>0.21773972334339101</v>
      </c>
    </row>
    <row r="852" spans="1:1" x14ac:dyDescent="0.25">
      <c r="A852" s="1">
        <v>0.21752330956671601</v>
      </c>
    </row>
    <row r="853" spans="1:1" x14ac:dyDescent="0.25">
      <c r="A853" s="1">
        <v>0.21749182030132599</v>
      </c>
    </row>
    <row r="854" spans="1:1" x14ac:dyDescent="0.25">
      <c r="A854" s="1">
        <v>0.21767748001880499</v>
      </c>
    </row>
    <row r="855" spans="1:1" x14ac:dyDescent="0.25">
      <c r="A855" s="1">
        <v>0.21762205988915201</v>
      </c>
    </row>
    <row r="856" spans="1:1" x14ac:dyDescent="0.25">
      <c r="A856" s="1">
        <v>0.21781363832203901</v>
      </c>
    </row>
    <row r="857" spans="1:1" x14ac:dyDescent="0.25">
      <c r="A857" s="1">
        <v>0.217457706766917</v>
      </c>
    </row>
    <row r="858" spans="1:1" x14ac:dyDescent="0.25">
      <c r="A858" s="1">
        <v>0.21748154529968</v>
      </c>
    </row>
    <row r="859" spans="1:1" x14ac:dyDescent="0.25">
      <c r="A859" s="1">
        <v>0.21755045314855001</v>
      </c>
    </row>
    <row r="860" spans="1:1" x14ac:dyDescent="0.25">
      <c r="A860" s="1">
        <v>0.21757518796992401</v>
      </c>
    </row>
    <row r="861" spans="1:1" x14ac:dyDescent="0.25">
      <c r="A861" s="1">
        <v>0.21769519931083001</v>
      </c>
    </row>
    <row r="862" spans="1:1" x14ac:dyDescent="0.25">
      <c r="A862" s="1">
        <v>0.21754193662040699</v>
      </c>
    </row>
    <row r="863" spans="1:1" x14ac:dyDescent="0.25">
      <c r="A863" s="1">
        <v>0.217339388482167</v>
      </c>
    </row>
    <row r="864" spans="1:1" x14ac:dyDescent="0.25">
      <c r="A864" s="1">
        <v>0.217690004110313</v>
      </c>
    </row>
    <row r="865" spans="1:1" x14ac:dyDescent="0.25">
      <c r="A865" s="1">
        <v>0.217698526101509</v>
      </c>
    </row>
    <row r="866" spans="1:1" x14ac:dyDescent="0.25">
      <c r="A866" s="1">
        <v>0.21738534713930499</v>
      </c>
    </row>
    <row r="867" spans="1:1" x14ac:dyDescent="0.25">
      <c r="A867" s="1">
        <v>0.21737002818665799</v>
      </c>
    </row>
    <row r="868" spans="1:1" x14ac:dyDescent="0.25">
      <c r="A868" s="1">
        <v>0.217872940071241</v>
      </c>
    </row>
    <row r="869" spans="1:1" x14ac:dyDescent="0.25">
      <c r="A869" s="1">
        <v>0.21730449251247899</v>
      </c>
    </row>
    <row r="870" spans="1:1" x14ac:dyDescent="0.25">
      <c r="A870" s="1">
        <v>0.217518933834321</v>
      </c>
    </row>
    <row r="871" spans="1:1" x14ac:dyDescent="0.25">
      <c r="A871" s="1">
        <v>0.217460255305818</v>
      </c>
    </row>
    <row r="872" spans="1:1" x14ac:dyDescent="0.25">
      <c r="A872" s="1">
        <v>0.21728235547463801</v>
      </c>
    </row>
    <row r="873" spans="1:1" x14ac:dyDescent="0.25">
      <c r="A873" s="1">
        <v>0.21766456514077601</v>
      </c>
    </row>
    <row r="874" spans="1:1" x14ac:dyDescent="0.25">
      <c r="A874" s="1">
        <v>0.21741258467441901</v>
      </c>
    </row>
    <row r="875" spans="1:1" x14ac:dyDescent="0.25">
      <c r="A875" s="1">
        <v>0.21746535118628099</v>
      </c>
    </row>
    <row r="876" spans="1:1" x14ac:dyDescent="0.25">
      <c r="A876" s="1">
        <v>0.217419392729194</v>
      </c>
    </row>
    <row r="877" spans="1:1" x14ac:dyDescent="0.25">
      <c r="A877" s="1">
        <v>0.21754193662040699</v>
      </c>
    </row>
    <row r="878" spans="1:1" x14ac:dyDescent="0.25">
      <c r="A878" s="1">
        <v>0.21762276632806801</v>
      </c>
    </row>
    <row r="879" spans="1:1" x14ac:dyDescent="0.25">
      <c r="A879" s="1">
        <v>0.217674691720493</v>
      </c>
    </row>
    <row r="880" spans="1:1" x14ac:dyDescent="0.25">
      <c r="A880" s="1">
        <v>0.21754111198120499</v>
      </c>
    </row>
    <row r="881" spans="1:1" x14ac:dyDescent="0.25">
      <c r="A881" s="1">
        <v>0.21756576886940099</v>
      </c>
    </row>
    <row r="882" spans="1:1" x14ac:dyDescent="0.25">
      <c r="A882" s="1">
        <v>0.217945454901423</v>
      </c>
    </row>
    <row r="883" spans="1:1" x14ac:dyDescent="0.25">
      <c r="A883" s="1">
        <v>0.21727128565555301</v>
      </c>
    </row>
    <row r="884" spans="1:1" x14ac:dyDescent="0.25">
      <c r="A884" s="1">
        <v>0.21750107644733199</v>
      </c>
    </row>
    <row r="885" spans="1:1" x14ac:dyDescent="0.25">
      <c r="A885" s="1">
        <v>0.21762195599404899</v>
      </c>
    </row>
    <row r="886" spans="1:1" x14ac:dyDescent="0.25">
      <c r="A886" s="1">
        <v>0.217786128072647</v>
      </c>
    </row>
    <row r="887" spans="1:1" x14ac:dyDescent="0.25">
      <c r="A887" s="1">
        <v>0.21780317857981599</v>
      </c>
    </row>
    <row r="888" spans="1:1" x14ac:dyDescent="0.25">
      <c r="A888" s="1">
        <v>0.21759467658283499</v>
      </c>
    </row>
    <row r="889" spans="1:1" x14ac:dyDescent="0.25">
      <c r="A889" s="1">
        <v>0.217922367725644</v>
      </c>
    </row>
    <row r="890" spans="1:1" x14ac:dyDescent="0.25">
      <c r="A890" s="1">
        <v>0.217775081222844</v>
      </c>
    </row>
    <row r="891" spans="1:1" x14ac:dyDescent="0.25">
      <c r="A891" s="1">
        <v>0.217701054939032</v>
      </c>
    </row>
    <row r="892" spans="1:1" x14ac:dyDescent="0.25">
      <c r="A892" s="1">
        <v>0.21797405443481299</v>
      </c>
    </row>
    <row r="893" spans="1:1" x14ac:dyDescent="0.25">
      <c r="A893" s="1">
        <v>0.21782275111563401</v>
      </c>
    </row>
    <row r="894" spans="1:1" x14ac:dyDescent="0.25">
      <c r="A894" s="1">
        <v>0.217472155342846</v>
      </c>
    </row>
    <row r="895" spans="1:1" x14ac:dyDescent="0.25">
      <c r="A895" s="1">
        <v>0.21775219749026001</v>
      </c>
    </row>
    <row r="896" spans="1:1" x14ac:dyDescent="0.25">
      <c r="A896" s="1">
        <v>0.21769772905246601</v>
      </c>
    </row>
    <row r="897" spans="1:1" x14ac:dyDescent="0.25">
      <c r="A897" s="1">
        <v>0.21786539289769299</v>
      </c>
    </row>
    <row r="898" spans="1:1" x14ac:dyDescent="0.25">
      <c r="A898" s="1">
        <v>0.21774288287582699</v>
      </c>
    </row>
    <row r="899" spans="1:1" x14ac:dyDescent="0.25">
      <c r="A899" s="1">
        <v>0.217884204961525</v>
      </c>
    </row>
    <row r="900" spans="1:1" x14ac:dyDescent="0.25">
      <c r="A900" s="1">
        <v>0.218118439605201</v>
      </c>
    </row>
    <row r="901" spans="1:1" x14ac:dyDescent="0.25">
      <c r="A901" s="1">
        <v>0.21800947867298501</v>
      </c>
    </row>
    <row r="902" spans="1:1" x14ac:dyDescent="0.25">
      <c r="A902" s="1">
        <v>0.217929629339393</v>
      </c>
    </row>
    <row r="903" spans="1:1" x14ac:dyDescent="0.25">
      <c r="A903" s="1">
        <v>0.217773686169275</v>
      </c>
    </row>
    <row r="904" spans="1:1" x14ac:dyDescent="0.25">
      <c r="A904" s="1">
        <v>0.218002978289834</v>
      </c>
    </row>
    <row r="905" spans="1:1" x14ac:dyDescent="0.25">
      <c r="A905" s="1">
        <v>0.21780102660553999</v>
      </c>
    </row>
    <row r="906" spans="1:1" x14ac:dyDescent="0.25">
      <c r="A906" s="1">
        <v>0.217841957795325</v>
      </c>
    </row>
    <row r="907" spans="1:1" x14ac:dyDescent="0.25">
      <c r="A907" s="1">
        <v>0.21777307383234301</v>
      </c>
    </row>
    <row r="908" spans="1:1" x14ac:dyDescent="0.25">
      <c r="A908" s="1">
        <v>0.21798690863481299</v>
      </c>
    </row>
    <row r="909" spans="1:1" x14ac:dyDescent="0.25">
      <c r="A909" s="1">
        <v>0.217645214392098</v>
      </c>
    </row>
    <row r="910" spans="1:1" x14ac:dyDescent="0.25">
      <c r="A910" s="1">
        <v>0.218071344570756</v>
      </c>
    </row>
    <row r="911" spans="1:1" x14ac:dyDescent="0.25">
      <c r="A911" s="1">
        <v>0.21773213655783299</v>
      </c>
    </row>
    <row r="912" spans="1:1" x14ac:dyDescent="0.25">
      <c r="A912" s="1">
        <v>0.21788213158771499</v>
      </c>
    </row>
    <row r="913" spans="1:1" x14ac:dyDescent="0.25">
      <c r="A913" s="1">
        <v>0.217803735570233</v>
      </c>
    </row>
    <row r="914" spans="1:1" x14ac:dyDescent="0.25">
      <c r="A914" s="1">
        <v>0.21786855361938101</v>
      </c>
    </row>
    <row r="915" spans="1:1" x14ac:dyDescent="0.25">
      <c r="A915" s="1">
        <v>0.217615463028307</v>
      </c>
    </row>
    <row r="916" spans="1:1" x14ac:dyDescent="0.25">
      <c r="A916" s="1">
        <v>0.217763751127141</v>
      </c>
    </row>
    <row r="917" spans="1:1" x14ac:dyDescent="0.25">
      <c r="A917" s="1">
        <v>0.21802713087116701</v>
      </c>
    </row>
    <row r="918" spans="1:1" x14ac:dyDescent="0.25">
      <c r="A918" s="1">
        <v>0.21770067627168399</v>
      </c>
    </row>
    <row r="919" spans="1:1" x14ac:dyDescent="0.25">
      <c r="A919" s="1">
        <v>0.21795977574783301</v>
      </c>
    </row>
    <row r="920" spans="1:1" x14ac:dyDescent="0.25">
      <c r="A920" s="1">
        <v>0.21772107243649999</v>
      </c>
    </row>
    <row r="921" spans="1:1" x14ac:dyDescent="0.25">
      <c r="A921" s="1">
        <v>0.21774067105675701</v>
      </c>
    </row>
    <row r="922" spans="1:1" x14ac:dyDescent="0.25">
      <c r="A922" s="1">
        <v>0.217924842687158</v>
      </c>
    </row>
    <row r="923" spans="1:1" x14ac:dyDescent="0.25">
      <c r="A923" s="1">
        <v>0.21801328656254201</v>
      </c>
    </row>
    <row r="924" spans="1:1" x14ac:dyDescent="0.25">
      <c r="A924" s="1">
        <v>0.21761201050527201</v>
      </c>
    </row>
    <row r="925" spans="1:1" x14ac:dyDescent="0.25">
      <c r="A925" s="1">
        <v>0.21801180137617299</v>
      </c>
    </row>
    <row r="926" spans="1:1" x14ac:dyDescent="0.25">
      <c r="A926" s="1">
        <v>0.217647866062851</v>
      </c>
    </row>
    <row r="927" spans="1:1" x14ac:dyDescent="0.25">
      <c r="A927" s="1">
        <v>0.217341017799733</v>
      </c>
    </row>
    <row r="928" spans="1:1" x14ac:dyDescent="0.25">
      <c r="A928" s="1">
        <v>0.217962287819985</v>
      </c>
    </row>
    <row r="929" spans="1:1" x14ac:dyDescent="0.25">
      <c r="A929" s="1">
        <v>0.21790951148749299</v>
      </c>
    </row>
    <row r="930" spans="1:1" x14ac:dyDescent="0.25">
      <c r="A930" s="1">
        <v>0.21785497245692101</v>
      </c>
    </row>
    <row r="931" spans="1:1" x14ac:dyDescent="0.25">
      <c r="A931" s="1">
        <v>0.21793087223322199</v>
      </c>
    </row>
    <row r="932" spans="1:1" x14ac:dyDescent="0.25">
      <c r="A932" s="1">
        <v>0.218110869266819</v>
      </c>
    </row>
    <row r="933" spans="1:1" x14ac:dyDescent="0.25">
      <c r="A933" s="1">
        <v>0.218002509607089</v>
      </c>
    </row>
    <row r="934" spans="1:1" x14ac:dyDescent="0.25">
      <c r="A934" s="1">
        <v>0.21803066546409899</v>
      </c>
    </row>
    <row r="935" spans="1:1" x14ac:dyDescent="0.25">
      <c r="A935" s="1">
        <v>0.21786022433131999</v>
      </c>
    </row>
    <row r="936" spans="1:1" x14ac:dyDescent="0.25">
      <c r="A936" s="1">
        <v>0.21793187300217601</v>
      </c>
    </row>
    <row r="937" spans="1:1" x14ac:dyDescent="0.25">
      <c r="A937" s="1">
        <v>0.21771868933466601</v>
      </c>
    </row>
    <row r="938" spans="1:1" x14ac:dyDescent="0.25">
      <c r="A938" s="1">
        <v>0.21772549019607801</v>
      </c>
    </row>
    <row r="939" spans="1:1" x14ac:dyDescent="0.25">
      <c r="A939" s="1">
        <v>0.21792005021380001</v>
      </c>
    </row>
    <row r="940" spans="1:1" x14ac:dyDescent="0.25">
      <c r="A940" s="1">
        <v>0.21795148353695601</v>
      </c>
    </row>
    <row r="941" spans="1:1" x14ac:dyDescent="0.25">
      <c r="A941" s="1">
        <v>0.217781003000764</v>
      </c>
    </row>
    <row r="942" spans="1:1" x14ac:dyDescent="0.25">
      <c r="A942" s="1">
        <v>0.217845864145465</v>
      </c>
    </row>
    <row r="943" spans="1:1" x14ac:dyDescent="0.25">
      <c r="A943" s="1">
        <v>0.21795575776592399</v>
      </c>
    </row>
    <row r="944" spans="1:1" x14ac:dyDescent="0.25">
      <c r="A944" s="1">
        <v>0.21811975202071701</v>
      </c>
    </row>
    <row r="945" spans="1:1" x14ac:dyDescent="0.25">
      <c r="A945" s="1">
        <v>0.21799599827376501</v>
      </c>
    </row>
    <row r="946" spans="1:1" x14ac:dyDescent="0.25">
      <c r="A946" s="1">
        <v>0.218022400502147</v>
      </c>
    </row>
    <row r="947" spans="1:1" x14ac:dyDescent="0.25">
      <c r="A947" s="1">
        <v>0.217925083349676</v>
      </c>
    </row>
    <row r="948" spans="1:1" x14ac:dyDescent="0.25">
      <c r="A948" s="1">
        <v>0.21820072190834799</v>
      </c>
    </row>
    <row r="949" spans="1:1" x14ac:dyDescent="0.25">
      <c r="A949" s="1">
        <v>0.218137591462816</v>
      </c>
    </row>
    <row r="950" spans="1:1" x14ac:dyDescent="0.25">
      <c r="A950" s="1">
        <v>0.21810086110511701</v>
      </c>
    </row>
    <row r="951" spans="1:1" x14ac:dyDescent="0.25">
      <c r="A951" s="1">
        <v>0.21812047625585901</v>
      </c>
    </row>
    <row r="952" spans="1:1" x14ac:dyDescent="0.25">
      <c r="A952" s="1">
        <v>0.21808980168304501</v>
      </c>
    </row>
    <row r="953" spans="1:1" x14ac:dyDescent="0.25">
      <c r="A953" s="1">
        <v>0.21816148775894501</v>
      </c>
    </row>
    <row r="954" spans="1:1" x14ac:dyDescent="0.25">
      <c r="A954" s="1">
        <v>0.21809230527822901</v>
      </c>
    </row>
    <row r="955" spans="1:1" x14ac:dyDescent="0.25">
      <c r="A955" s="1">
        <v>0.21835089164851901</v>
      </c>
    </row>
    <row r="956" spans="1:1" x14ac:dyDescent="0.25">
      <c r="A956" s="1">
        <v>0.21839125571537901</v>
      </c>
    </row>
    <row r="957" spans="1:1" x14ac:dyDescent="0.25">
      <c r="A957" s="1">
        <v>0.21794142456401899</v>
      </c>
    </row>
    <row r="958" spans="1:1" x14ac:dyDescent="0.25">
      <c r="A958" s="1">
        <v>0.21804378531073401</v>
      </c>
    </row>
    <row r="959" spans="1:1" x14ac:dyDescent="0.25">
      <c r="A959" s="1">
        <v>0.218312761239427</v>
      </c>
    </row>
    <row r="960" spans="1:1" x14ac:dyDescent="0.25">
      <c r="A960" s="1">
        <v>0.21809157609761801</v>
      </c>
    </row>
    <row r="961" spans="1:1" x14ac:dyDescent="0.25">
      <c r="A961" s="1">
        <v>0.21811619787375899</v>
      </c>
    </row>
    <row r="962" spans="1:1" x14ac:dyDescent="0.25">
      <c r="A962" s="1">
        <v>0.218155772287525</v>
      </c>
    </row>
    <row r="963" spans="1:1" x14ac:dyDescent="0.25">
      <c r="A963" s="1">
        <v>0.21806517431480599</v>
      </c>
    </row>
    <row r="964" spans="1:1" x14ac:dyDescent="0.25">
      <c r="A964" s="1">
        <v>0.218205002452182</v>
      </c>
    </row>
    <row r="965" spans="1:1" x14ac:dyDescent="0.25">
      <c r="A965" s="1">
        <v>0.218279190207156</v>
      </c>
    </row>
    <row r="966" spans="1:1" x14ac:dyDescent="0.25">
      <c r="A966" s="1">
        <v>0.21818859339452401</v>
      </c>
    </row>
    <row r="967" spans="1:1" x14ac:dyDescent="0.25">
      <c r="A967" s="1">
        <v>0.21793363144269201</v>
      </c>
    </row>
    <row r="968" spans="1:1" x14ac:dyDescent="0.25">
      <c r="A968" s="1">
        <v>0.21805705323007499</v>
      </c>
    </row>
    <row r="969" spans="1:1" x14ac:dyDescent="0.25">
      <c r="A969" s="1">
        <v>0.21800854935487601</v>
      </c>
    </row>
    <row r="970" spans="1:1" x14ac:dyDescent="0.25">
      <c r="A970" s="1">
        <v>0.21834617722611099</v>
      </c>
    </row>
    <row r="971" spans="1:1" x14ac:dyDescent="0.25">
      <c r="A971" s="1">
        <v>0.217882352941176</v>
      </c>
    </row>
    <row r="972" spans="1:1" x14ac:dyDescent="0.25">
      <c r="A972" s="1">
        <v>0.21812903352360699</v>
      </c>
    </row>
    <row r="973" spans="1:1" x14ac:dyDescent="0.25">
      <c r="A973" s="1">
        <v>0.21802741767832201</v>
      </c>
    </row>
    <row r="974" spans="1:1" x14ac:dyDescent="0.25">
      <c r="A974" s="1">
        <v>0.217904941324227</v>
      </c>
    </row>
    <row r="975" spans="1:1" x14ac:dyDescent="0.25">
      <c r="A975" s="1">
        <v>0.217886848713119</v>
      </c>
    </row>
    <row r="976" spans="1:1" x14ac:dyDescent="0.25">
      <c r="A976" s="1">
        <v>0.217955259026687</v>
      </c>
    </row>
    <row r="977" spans="1:1" x14ac:dyDescent="0.25">
      <c r="A977" s="1">
        <v>0.217927841321535</v>
      </c>
    </row>
    <row r="978" spans="1:1" x14ac:dyDescent="0.25">
      <c r="A978" s="1">
        <v>0.21784529627666799</v>
      </c>
    </row>
    <row r="979" spans="1:1" x14ac:dyDescent="0.25">
      <c r="A979" s="1">
        <v>0.21778641386484501</v>
      </c>
    </row>
    <row r="980" spans="1:1" x14ac:dyDescent="0.25">
      <c r="A980" s="1">
        <v>0.21786218803955401</v>
      </c>
    </row>
    <row r="981" spans="1:1" x14ac:dyDescent="0.25">
      <c r="A981" s="1">
        <v>0.21772737973789499</v>
      </c>
    </row>
    <row r="982" spans="1:1" x14ac:dyDescent="0.25">
      <c r="A982" s="1">
        <v>0.21761729169935601</v>
      </c>
    </row>
    <row r="983" spans="1:1" x14ac:dyDescent="0.25">
      <c r="A983" s="1">
        <v>0.21745611454349301</v>
      </c>
    </row>
    <row r="984" spans="1:1" x14ac:dyDescent="0.25">
      <c r="A984" s="1">
        <v>0.21772469651507101</v>
      </c>
    </row>
    <row r="985" spans="1:1" x14ac:dyDescent="0.25">
      <c r="A985" s="1">
        <v>0.21765905703302699</v>
      </c>
    </row>
    <row r="986" spans="1:1" x14ac:dyDescent="0.25">
      <c r="A986" s="1">
        <v>0.21759513534719399</v>
      </c>
    </row>
    <row r="987" spans="1:1" x14ac:dyDescent="0.25">
      <c r="A987" s="1">
        <v>0.21766839886263301</v>
      </c>
    </row>
    <row r="988" spans="1:1" x14ac:dyDescent="0.25">
      <c r="A988" s="1">
        <v>0.217369989803121</v>
      </c>
    </row>
    <row r="989" spans="1:1" x14ac:dyDescent="0.25">
      <c r="A989" s="1">
        <v>0.217665862603204</v>
      </c>
    </row>
    <row r="990" spans="1:1" x14ac:dyDescent="0.25">
      <c r="A990" s="1">
        <v>0.217464645077771</v>
      </c>
    </row>
    <row r="991" spans="1:1" x14ac:dyDescent="0.25">
      <c r="A991" s="1">
        <v>0.217763467881262</v>
      </c>
    </row>
    <row r="992" spans="1:1" x14ac:dyDescent="0.25">
      <c r="A992" s="1">
        <v>0.217702973408225</v>
      </c>
    </row>
    <row r="993" spans="1:1" x14ac:dyDescent="0.25">
      <c r="A993" s="1">
        <v>0.217584055867236</v>
      </c>
    </row>
    <row r="994" spans="1:1" x14ac:dyDescent="0.25">
      <c r="A994" s="1">
        <v>0.217739403453689</v>
      </c>
    </row>
    <row r="995" spans="1:1" x14ac:dyDescent="0.25">
      <c r="A995" s="1">
        <v>0.21760803862307099</v>
      </c>
    </row>
    <row r="996" spans="1:1" x14ac:dyDescent="0.25">
      <c r="A996" s="1">
        <v>0.217814591634443</v>
      </c>
    </row>
    <row r="997" spans="1:1" x14ac:dyDescent="0.25">
      <c r="A997" s="1">
        <v>0.21785209609043801</v>
      </c>
    </row>
    <row r="998" spans="1:1" x14ac:dyDescent="0.25">
      <c r="A998" s="1">
        <v>0.21735034347399401</v>
      </c>
    </row>
    <row r="999" spans="1:1" x14ac:dyDescent="0.25">
      <c r="A999" s="1">
        <v>0.21749543571723001</v>
      </c>
    </row>
    <row r="1000" spans="1:1" x14ac:dyDescent="0.25">
      <c r="A1000" s="1">
        <v>0.217388743840913</v>
      </c>
    </row>
    <row r="1001" spans="1:1" x14ac:dyDescent="0.25">
      <c r="A1001" s="1">
        <v>0.21765756570553699</v>
      </c>
    </row>
    <row r="1002" spans="1:1" x14ac:dyDescent="0.25">
      <c r="A1002" s="1">
        <v>0.21752188763692001</v>
      </c>
    </row>
    <row r="1003" spans="1:1" x14ac:dyDescent="0.25">
      <c r="A1003" s="1">
        <v>0.21762766416768001</v>
      </c>
    </row>
    <row r="1004" spans="1:1" x14ac:dyDescent="0.25">
      <c r="A1004" s="1">
        <v>0.21766530548138799</v>
      </c>
    </row>
    <row r="1005" spans="1:1" x14ac:dyDescent="0.25">
      <c r="A1005" s="1">
        <v>0.21765156124271301</v>
      </c>
    </row>
    <row r="1006" spans="1:1" x14ac:dyDescent="0.25">
      <c r="A1006" s="1">
        <v>0.21767465598806501</v>
      </c>
    </row>
    <row r="1007" spans="1:1" x14ac:dyDescent="0.25">
      <c r="A1007" s="1">
        <v>0.21756287178278999</v>
      </c>
    </row>
    <row r="1008" spans="1:1" x14ac:dyDescent="0.25">
      <c r="A1008" s="1">
        <v>0.217908689248895</v>
      </c>
    </row>
    <row r="1009" spans="1:1" x14ac:dyDescent="0.25">
      <c r="A1009" s="1">
        <v>0.21768066435007899</v>
      </c>
    </row>
    <row r="1010" spans="1:1" x14ac:dyDescent="0.25">
      <c r="A1010" s="1">
        <v>0.21780098545376</v>
      </c>
    </row>
    <row r="1011" spans="1:1" x14ac:dyDescent="0.25">
      <c r="A1011" s="1">
        <v>0.21773275218910701</v>
      </c>
    </row>
    <row r="1012" spans="1:1" x14ac:dyDescent="0.25">
      <c r="A1012" s="1">
        <v>0.217904410320857</v>
      </c>
    </row>
    <row r="1013" spans="1:1" x14ac:dyDescent="0.25">
      <c r="A1013" s="1">
        <v>0.217950480080111</v>
      </c>
    </row>
    <row r="1014" spans="1:1" x14ac:dyDescent="0.25">
      <c r="A1014" s="1">
        <v>0.21797187966381201</v>
      </c>
    </row>
    <row r="1015" spans="1:1" x14ac:dyDescent="0.25">
      <c r="A1015" s="1">
        <v>0.21793588157920499</v>
      </c>
    </row>
    <row r="1016" spans="1:1" x14ac:dyDescent="0.25">
      <c r="A1016" s="1">
        <v>0.21786338379376</v>
      </c>
    </row>
    <row r="1017" spans="1:1" x14ac:dyDescent="0.25">
      <c r="A1017" s="1">
        <v>0.21820644705327999</v>
      </c>
    </row>
    <row r="1018" spans="1:1" x14ac:dyDescent="0.25">
      <c r="A1018" s="1">
        <v>0.21787972819042301</v>
      </c>
    </row>
    <row r="1019" spans="1:1" x14ac:dyDescent="0.25">
      <c r="A1019" s="1">
        <v>0.21773021794620001</v>
      </c>
    </row>
    <row r="1020" spans="1:1" x14ac:dyDescent="0.25">
      <c r="A1020" s="1">
        <v>0.218279295379116</v>
      </c>
    </row>
    <row r="1021" spans="1:1" x14ac:dyDescent="0.25">
      <c r="A1021" s="1">
        <v>0.217891574544954</v>
      </c>
    </row>
    <row r="1022" spans="1:1" x14ac:dyDescent="0.25">
      <c r="A1022" s="1">
        <v>0.215588464536243</v>
      </c>
    </row>
    <row r="1023" spans="1:1" x14ac:dyDescent="0.25">
      <c r="A1023" s="1">
        <v>0.21540074037732401</v>
      </c>
    </row>
    <row r="1024" spans="1:1" x14ac:dyDescent="0.25">
      <c r="A1024" s="1">
        <v>0.21522742989716001</v>
      </c>
    </row>
    <row r="1025" spans="1:1" x14ac:dyDescent="0.25">
      <c r="A1025" s="1">
        <v>0.21550474065811401</v>
      </c>
    </row>
    <row r="1026" spans="1:1" x14ac:dyDescent="0.25">
      <c r="A1026" s="1">
        <v>0.21579217532974701</v>
      </c>
    </row>
    <row r="1027" spans="1:1" x14ac:dyDescent="0.25">
      <c r="A1027" s="1">
        <v>0.21571253208347199</v>
      </c>
    </row>
    <row r="1028" spans="1:1" x14ac:dyDescent="0.25">
      <c r="A1028" s="1">
        <v>0.21542410714285701</v>
      </c>
    </row>
    <row r="1029" spans="1:1" x14ac:dyDescent="0.25">
      <c r="A1029" s="1">
        <v>0.215654309959803</v>
      </c>
    </row>
    <row r="1030" spans="1:1" x14ac:dyDescent="0.25">
      <c r="A1030" s="1">
        <v>0.21547220361687799</v>
      </c>
    </row>
    <row r="1031" spans="1:1" x14ac:dyDescent="0.25">
      <c r="A1031" s="1">
        <v>0.21568758791613599</v>
      </c>
    </row>
    <row r="1032" spans="1:1" x14ac:dyDescent="0.25">
      <c r="A1032" s="1">
        <v>0.21499207536218901</v>
      </c>
    </row>
    <row r="1033" spans="1:1" x14ac:dyDescent="0.25">
      <c r="A1033" s="1">
        <v>0.215623674398874</v>
      </c>
    </row>
    <row r="1034" spans="1:1" x14ac:dyDescent="0.25">
      <c r="A1034" s="1">
        <v>0.215698972755694</v>
      </c>
    </row>
    <row r="1035" spans="1:1" x14ac:dyDescent="0.25">
      <c r="A1035" s="1">
        <v>0.21583601286173601</v>
      </c>
    </row>
    <row r="1036" spans="1:1" x14ac:dyDescent="0.25">
      <c r="A1036" s="1">
        <v>0.215607904432287</v>
      </c>
    </row>
    <row r="1037" spans="1:1" x14ac:dyDescent="0.25">
      <c r="A1037" s="1">
        <v>0.21561753343902801</v>
      </c>
    </row>
    <row r="1038" spans="1:1" x14ac:dyDescent="0.25">
      <c r="A1038" s="1">
        <v>0.215550543733113</v>
      </c>
    </row>
    <row r="1039" spans="1:1" x14ac:dyDescent="0.25">
      <c r="A1039" s="1">
        <v>0.215558035714285</v>
      </c>
    </row>
    <row r="1040" spans="1:1" x14ac:dyDescent="0.25">
      <c r="A1040" s="1">
        <v>0.21544506708937</v>
      </c>
    </row>
    <row r="1041" spans="1:1" x14ac:dyDescent="0.25">
      <c r="A1041" s="1">
        <v>0.21546911981422701</v>
      </c>
    </row>
    <row r="1042" spans="1:1" x14ac:dyDescent="0.25">
      <c r="A1042" s="1">
        <v>0.215365379892384</v>
      </c>
    </row>
    <row r="1043" spans="1:1" x14ac:dyDescent="0.25">
      <c r="A1043" s="1">
        <v>0.21526506185520899</v>
      </c>
    </row>
    <row r="1044" spans="1:1" x14ac:dyDescent="0.25">
      <c r="A1044" s="1">
        <v>0.21525715178990101</v>
      </c>
    </row>
    <row r="1045" spans="1:1" x14ac:dyDescent="0.25">
      <c r="A1045" s="1">
        <v>0.21533376510261901</v>
      </c>
    </row>
    <row r="1046" spans="1:1" x14ac:dyDescent="0.25">
      <c r="A1046" s="1">
        <v>0.215185350602947</v>
      </c>
    </row>
    <row r="1047" spans="1:1" x14ac:dyDescent="0.25">
      <c r="A1047" s="1">
        <v>0.21530010718113601</v>
      </c>
    </row>
    <row r="1048" spans="1:1" x14ac:dyDescent="0.25">
      <c r="A1048" s="1">
        <v>0.215391143169789</v>
      </c>
    </row>
    <row r="1049" spans="1:1" x14ac:dyDescent="0.25">
      <c r="A1049" s="1">
        <v>0.215414843261587</v>
      </c>
    </row>
    <row r="1050" spans="1:1" x14ac:dyDescent="0.25">
      <c r="A1050" s="1">
        <v>0.21537190451733901</v>
      </c>
    </row>
    <row r="1051" spans="1:1" x14ac:dyDescent="0.25">
      <c r="A1051" s="1">
        <v>0.21554920266225899</v>
      </c>
    </row>
    <row r="1052" spans="1:1" x14ac:dyDescent="0.25">
      <c r="A1052" s="1">
        <v>0.215654309959803</v>
      </c>
    </row>
    <row r="1053" spans="1:1" x14ac:dyDescent="0.25">
      <c r="A1053" s="1">
        <v>0.21528707920349999</v>
      </c>
    </row>
    <row r="1054" spans="1:1" x14ac:dyDescent="0.25">
      <c r="A1054" s="1">
        <v>0.21529219981688599</v>
      </c>
    </row>
    <row r="1055" spans="1:1" x14ac:dyDescent="0.25">
      <c r="A1055" s="1">
        <v>0.21526986891762101</v>
      </c>
    </row>
    <row r="1056" spans="1:1" x14ac:dyDescent="0.25">
      <c r="A1056" s="1">
        <v>0.21580404590720301</v>
      </c>
    </row>
    <row r="1057" spans="1:1" x14ac:dyDescent="0.25">
      <c r="A1057" s="1">
        <v>0.21577689954674301</v>
      </c>
    </row>
    <row r="1058" spans="1:1" x14ac:dyDescent="0.25">
      <c r="A1058" s="1">
        <v>0.21564817296524599</v>
      </c>
    </row>
    <row r="1059" spans="1:1" x14ac:dyDescent="0.25">
      <c r="A1059" s="1">
        <v>0.21580404590720301</v>
      </c>
    </row>
    <row r="1060" spans="1:1" x14ac:dyDescent="0.25">
      <c r="A1060" s="1">
        <v>0.21550107181136099</v>
      </c>
    </row>
    <row r="1061" spans="1:1" x14ac:dyDescent="0.25">
      <c r="A1061" s="1">
        <v>0.21559653509555199</v>
      </c>
    </row>
    <row r="1062" spans="1:1" x14ac:dyDescent="0.25">
      <c r="A1062" s="1">
        <v>0.21564949420513099</v>
      </c>
    </row>
    <row r="1063" spans="1:1" x14ac:dyDescent="0.25">
      <c r="A1063" s="1">
        <v>0.215727426989372</v>
      </c>
    </row>
    <row r="1064" spans="1:1" x14ac:dyDescent="0.25">
      <c r="A1064" s="1">
        <v>0.21564600031256201</v>
      </c>
    </row>
    <row r="1065" spans="1:1" x14ac:dyDescent="0.25">
      <c r="A1065" s="1">
        <v>0.215652562241822</v>
      </c>
    </row>
    <row r="1066" spans="1:1" x14ac:dyDescent="0.25">
      <c r="A1066" s="1">
        <v>0.21512289866720199</v>
      </c>
    </row>
    <row r="1067" spans="1:1" x14ac:dyDescent="0.25">
      <c r="A1067" s="1">
        <v>0.21564600031256201</v>
      </c>
    </row>
    <row r="1068" spans="1:1" x14ac:dyDescent="0.25">
      <c r="A1068" s="1">
        <v>0.21543853383038999</v>
      </c>
    </row>
    <row r="1069" spans="1:1" x14ac:dyDescent="0.25">
      <c r="A1069" s="1">
        <v>0.21501607429898101</v>
      </c>
    </row>
    <row r="1070" spans="1:1" x14ac:dyDescent="0.25">
      <c r="A1070" s="1">
        <v>0.21559786611905901</v>
      </c>
    </row>
    <row r="1071" spans="1:1" x14ac:dyDescent="0.25">
      <c r="A1071" s="1">
        <v>0.21536847275243801</v>
      </c>
    </row>
    <row r="1072" spans="1:1" x14ac:dyDescent="0.25">
      <c r="A1072" s="1">
        <v>0.21537156506016</v>
      </c>
    </row>
    <row r="1073" spans="1:1" x14ac:dyDescent="0.25">
      <c r="A1073" s="1">
        <v>0.21549934135613599</v>
      </c>
    </row>
    <row r="1074" spans="1:1" x14ac:dyDescent="0.25">
      <c r="A1074" s="1">
        <v>0.215387706803009</v>
      </c>
    </row>
    <row r="1075" spans="1:1" x14ac:dyDescent="0.25">
      <c r="A1075" s="1">
        <v>0.21566657737297901</v>
      </c>
    </row>
    <row r="1076" spans="1:1" x14ac:dyDescent="0.25">
      <c r="A1076" s="1">
        <v>0.21509577175514499</v>
      </c>
    </row>
    <row r="1077" spans="1:1" x14ac:dyDescent="0.25">
      <c r="A1077" s="1">
        <v>0.215603090251417</v>
      </c>
    </row>
    <row r="1078" spans="1:1" x14ac:dyDescent="0.25">
      <c r="A1078" s="1">
        <v>0.21549280053577399</v>
      </c>
    </row>
    <row r="1079" spans="1:1" x14ac:dyDescent="0.25">
      <c r="A1079" s="1">
        <v>0.21556458454257199</v>
      </c>
    </row>
    <row r="1080" spans="1:1" x14ac:dyDescent="0.25">
      <c r="A1080" s="1">
        <v>0.21525344284980899</v>
      </c>
    </row>
    <row r="1081" spans="1:1" x14ac:dyDescent="0.25">
      <c r="A1081" s="1">
        <v>0.21543063803187901</v>
      </c>
    </row>
    <row r="1082" spans="1:1" x14ac:dyDescent="0.25">
      <c r="A1082" s="1">
        <v>0.21541449042453401</v>
      </c>
    </row>
    <row r="1083" spans="1:1" x14ac:dyDescent="0.25">
      <c r="A1083" s="1">
        <v>0.21542410714285701</v>
      </c>
    </row>
    <row r="1084" spans="1:1" x14ac:dyDescent="0.25">
      <c r="A1084" s="1">
        <v>0.21566657737297901</v>
      </c>
    </row>
    <row r="1085" spans="1:1" x14ac:dyDescent="0.25">
      <c r="A1085" s="1">
        <v>0.21560749123864301</v>
      </c>
    </row>
    <row r="1086" spans="1:1" x14ac:dyDescent="0.25">
      <c r="A1086" s="1">
        <v>0.215301498001919</v>
      </c>
    </row>
    <row r="1087" spans="1:1" x14ac:dyDescent="0.25">
      <c r="A1087" s="1">
        <v>0.215653882216368</v>
      </c>
    </row>
    <row r="1088" spans="1:1" x14ac:dyDescent="0.25">
      <c r="A1088" s="1">
        <v>0.21556284738498599</v>
      </c>
    </row>
    <row r="1089" spans="1:1" x14ac:dyDescent="0.25">
      <c r="A1089" s="1">
        <v>0.21527545351094399</v>
      </c>
    </row>
    <row r="1090" spans="1:1" x14ac:dyDescent="0.25">
      <c r="A1090" s="1">
        <v>0.215046084491954</v>
      </c>
    </row>
    <row r="1091" spans="1:1" x14ac:dyDescent="0.25">
      <c r="A1091" s="1">
        <v>0.21562151305512101</v>
      </c>
    </row>
    <row r="1092" spans="1:1" x14ac:dyDescent="0.25">
      <c r="A1092" s="1">
        <v>0.215514740342341</v>
      </c>
    </row>
    <row r="1093" spans="1:1" x14ac:dyDescent="0.25">
      <c r="A1093" s="1">
        <v>0.21540315561605899</v>
      </c>
    </row>
    <row r="1094" spans="1:1" x14ac:dyDescent="0.25">
      <c r="A1094" s="1">
        <v>0.21514468664242201</v>
      </c>
    </row>
    <row r="1095" spans="1:1" x14ac:dyDescent="0.25">
      <c r="A1095" s="1">
        <v>0.21519891117606299</v>
      </c>
    </row>
    <row r="1096" spans="1:1" x14ac:dyDescent="0.25">
      <c r="A1096" s="1">
        <v>0.21557300263193099</v>
      </c>
    </row>
    <row r="1097" spans="1:1" x14ac:dyDescent="0.25">
      <c r="A1097" s="1">
        <v>0.21548378462773701</v>
      </c>
    </row>
    <row r="1098" spans="1:1" x14ac:dyDescent="0.25">
      <c r="A1098" s="1">
        <v>0.21541034790365701</v>
      </c>
    </row>
    <row r="1099" spans="1:1" x14ac:dyDescent="0.25">
      <c r="A1099" s="1">
        <v>0.215555109594844</v>
      </c>
    </row>
    <row r="1100" spans="1:1" x14ac:dyDescent="0.25">
      <c r="A1100" s="1">
        <v>0.21522233620266701</v>
      </c>
    </row>
    <row r="1101" spans="1:1" x14ac:dyDescent="0.25">
      <c r="A1101" s="1">
        <v>0.21535889433794</v>
      </c>
    </row>
    <row r="1102" spans="1:1" x14ac:dyDescent="0.25">
      <c r="A1102" s="1">
        <v>0.215235037017215</v>
      </c>
    </row>
    <row r="1103" spans="1:1" x14ac:dyDescent="0.25">
      <c r="A1103" s="1">
        <v>0.21520342612419699</v>
      </c>
    </row>
    <row r="1104" spans="1:1" x14ac:dyDescent="0.25">
      <c r="A1104" s="1">
        <v>0.21521161955333401</v>
      </c>
    </row>
    <row r="1105" spans="1:1" x14ac:dyDescent="0.25">
      <c r="A1105" s="1">
        <v>0.215018968980138</v>
      </c>
    </row>
    <row r="1106" spans="1:1" x14ac:dyDescent="0.25">
      <c r="A1106" s="1">
        <v>0.2154608567538</v>
      </c>
    </row>
    <row r="1107" spans="1:1" x14ac:dyDescent="0.25">
      <c r="A1107" s="1">
        <v>0.215130551216246</v>
      </c>
    </row>
    <row r="1108" spans="1:1" x14ac:dyDescent="0.25">
      <c r="A1108" s="1">
        <v>0.215316983910918</v>
      </c>
    </row>
    <row r="1109" spans="1:1" x14ac:dyDescent="0.25">
      <c r="A1109" s="1">
        <v>0.215143265196822</v>
      </c>
    </row>
    <row r="1110" spans="1:1" x14ac:dyDescent="0.25">
      <c r="A1110" s="1">
        <v>0.21508760183015199</v>
      </c>
    </row>
    <row r="1111" spans="1:1" x14ac:dyDescent="0.25">
      <c r="A1111" s="1">
        <v>0.215337916257477</v>
      </c>
    </row>
    <row r="1112" spans="1:1" x14ac:dyDescent="0.25">
      <c r="A1112" s="1">
        <v>0.21526305216401401</v>
      </c>
    </row>
    <row r="1113" spans="1:1" x14ac:dyDescent="0.25">
      <c r="A1113" s="1">
        <v>0.215109920767771</v>
      </c>
    </row>
    <row r="1114" spans="1:1" x14ac:dyDescent="0.25">
      <c r="A1114" s="1">
        <v>0.21519269822141801</v>
      </c>
    </row>
    <row r="1115" spans="1:1" x14ac:dyDescent="0.25">
      <c r="A1115" s="1">
        <v>0.21503792949576001</v>
      </c>
    </row>
    <row r="1116" spans="1:1" x14ac:dyDescent="0.25">
      <c r="A1116" s="1">
        <v>0.21504416882305699</v>
      </c>
    </row>
    <row r="1117" spans="1:1" x14ac:dyDescent="0.25">
      <c r="A1117" s="1">
        <v>0.21483860893617901</v>
      </c>
    </row>
    <row r="1118" spans="1:1" x14ac:dyDescent="0.25">
      <c r="A1118" s="1">
        <v>0.215037694606771</v>
      </c>
    </row>
    <row r="1119" spans="1:1" x14ac:dyDescent="0.25">
      <c r="A1119" s="1">
        <v>0.214714078698026</v>
      </c>
    </row>
    <row r="1120" spans="1:1" x14ac:dyDescent="0.25">
      <c r="A1120" s="1">
        <v>0.21485411140583499</v>
      </c>
    </row>
    <row r="1121" spans="1:1" x14ac:dyDescent="0.25">
      <c r="A1121" s="1">
        <v>0.21488892354998901</v>
      </c>
    </row>
    <row r="1122" spans="1:1" x14ac:dyDescent="0.25">
      <c r="A1122" s="1">
        <v>0.21492058541801201</v>
      </c>
    </row>
    <row r="1123" spans="1:1" x14ac:dyDescent="0.25">
      <c r="A1123" s="1">
        <v>0.21498552660877299</v>
      </c>
    </row>
    <row r="1124" spans="1:1" x14ac:dyDescent="0.25">
      <c r="A1124" s="1">
        <v>0.21496804649402099</v>
      </c>
    </row>
    <row r="1125" spans="1:1" x14ac:dyDescent="0.25">
      <c r="A1125" s="1">
        <v>0.21499532231478499</v>
      </c>
    </row>
    <row r="1126" spans="1:1" x14ac:dyDescent="0.25">
      <c r="A1126" s="1">
        <v>0.21503173365994799</v>
      </c>
    </row>
    <row r="1127" spans="1:1" x14ac:dyDescent="0.25">
      <c r="A1127" s="1">
        <v>0.21479633877469201</v>
      </c>
    </row>
    <row r="1128" spans="1:1" x14ac:dyDescent="0.25">
      <c r="A1128" s="1">
        <v>0.21514982733652599</v>
      </c>
    </row>
    <row r="1129" spans="1:1" x14ac:dyDescent="0.25">
      <c r="A1129" s="1">
        <v>0.21488266363575501</v>
      </c>
    </row>
    <row r="1130" spans="1:1" x14ac:dyDescent="0.25">
      <c r="A1130" s="1">
        <v>0.21466949058075999</v>
      </c>
    </row>
    <row r="1131" spans="1:1" x14ac:dyDescent="0.25">
      <c r="A1131" s="1">
        <v>0.21479697638638001</v>
      </c>
    </row>
    <row r="1132" spans="1:1" x14ac:dyDescent="0.25">
      <c r="A1132" s="1">
        <v>0.215187332738626</v>
      </c>
    </row>
    <row r="1133" spans="1:1" x14ac:dyDescent="0.25">
      <c r="A1133" s="1">
        <v>0.215147527821762</v>
      </c>
    </row>
    <row r="1134" spans="1:1" x14ac:dyDescent="0.25">
      <c r="A1134" s="1">
        <v>0.215077506412401</v>
      </c>
    </row>
    <row r="1135" spans="1:1" x14ac:dyDescent="0.25">
      <c r="A1135" s="1">
        <v>0.21504728765167699</v>
      </c>
    </row>
    <row r="1136" spans="1:1" x14ac:dyDescent="0.25">
      <c r="A1136" s="1">
        <v>0.21523082758774501</v>
      </c>
    </row>
    <row r="1137" spans="1:1" x14ac:dyDescent="0.25">
      <c r="A1137" s="1">
        <v>0.215095265717727</v>
      </c>
    </row>
    <row r="1138" spans="1:1" x14ac:dyDescent="0.25">
      <c r="A1138" s="1">
        <v>0.21536779634546299</v>
      </c>
    </row>
    <row r="1139" spans="1:1" x14ac:dyDescent="0.25">
      <c r="A1139" s="1">
        <v>0.21538083867080199</v>
      </c>
    </row>
    <row r="1140" spans="1:1" x14ac:dyDescent="0.25">
      <c r="A1140" s="1">
        <v>0.21530459628993001</v>
      </c>
    </row>
    <row r="1141" spans="1:1" x14ac:dyDescent="0.25">
      <c r="A1141" s="1">
        <v>0.21551166164490501</v>
      </c>
    </row>
    <row r="1142" spans="1:1" x14ac:dyDescent="0.25">
      <c r="A1142" s="1">
        <v>0.21556418496697</v>
      </c>
    </row>
    <row r="1143" spans="1:1" x14ac:dyDescent="0.25">
      <c r="A1143" s="1">
        <v>0.21534239239574199</v>
      </c>
    </row>
    <row r="1144" spans="1:1" x14ac:dyDescent="0.25">
      <c r="A1144" s="1">
        <v>0.21505088377075501</v>
      </c>
    </row>
    <row r="1145" spans="1:1" x14ac:dyDescent="0.25">
      <c r="A1145" s="1">
        <v>0.21524833772145099</v>
      </c>
    </row>
    <row r="1146" spans="1:1" x14ac:dyDescent="0.25">
      <c r="A1146" s="1">
        <v>0.215335876670459</v>
      </c>
    </row>
    <row r="1147" spans="1:1" x14ac:dyDescent="0.25">
      <c r="A1147" s="1">
        <v>0.21498204207285701</v>
      </c>
    </row>
    <row r="1148" spans="1:1" x14ac:dyDescent="0.25">
      <c r="A1148" s="1">
        <v>0.21537260151717899</v>
      </c>
    </row>
    <row r="1149" spans="1:1" x14ac:dyDescent="0.25">
      <c r="A1149" s="1">
        <v>0.21508255243194899</v>
      </c>
    </row>
    <row r="1150" spans="1:1" x14ac:dyDescent="0.25">
      <c r="A1150" s="1">
        <v>0.21539319576129301</v>
      </c>
    </row>
    <row r="1151" spans="1:1" x14ac:dyDescent="0.25">
      <c r="A1151" s="1">
        <v>0.21515232615192401</v>
      </c>
    </row>
    <row r="1152" spans="1:1" x14ac:dyDescent="0.25">
      <c r="A1152" s="1">
        <v>0.21494660334871599</v>
      </c>
    </row>
    <row r="1153" spans="1:1" x14ac:dyDescent="0.25">
      <c r="A1153" s="1">
        <v>0.21503745986442999</v>
      </c>
    </row>
    <row r="1154" spans="1:1" x14ac:dyDescent="0.25">
      <c r="A1154" s="1">
        <v>0.215012041744714</v>
      </c>
    </row>
    <row r="1155" spans="1:1" x14ac:dyDescent="0.25">
      <c r="A1155" s="1">
        <v>0.21505328398804999</v>
      </c>
    </row>
    <row r="1156" spans="1:1" x14ac:dyDescent="0.25">
      <c r="A1156" s="1">
        <v>0.215027870680044</v>
      </c>
    </row>
    <row r="1157" spans="1:1" x14ac:dyDescent="0.25">
      <c r="A1157" s="1">
        <v>0.215297134574646</v>
      </c>
    </row>
    <row r="1158" spans="1:1" x14ac:dyDescent="0.25">
      <c r="A1158" s="1">
        <v>0.21506143656758001</v>
      </c>
    </row>
    <row r="1159" spans="1:1" x14ac:dyDescent="0.25">
      <c r="A1159" s="1">
        <v>0.21470942420052599</v>
      </c>
    </row>
    <row r="1160" spans="1:1" x14ac:dyDescent="0.25">
      <c r="A1160" s="1">
        <v>0.214919516654033</v>
      </c>
    </row>
    <row r="1161" spans="1:1" x14ac:dyDescent="0.25">
      <c r="A1161" s="1">
        <v>0.21526383870823801</v>
      </c>
    </row>
    <row r="1162" spans="1:1" x14ac:dyDescent="0.25">
      <c r="A1162" s="1">
        <v>0.21513793180348301</v>
      </c>
    </row>
    <row r="1163" spans="1:1" x14ac:dyDescent="0.25">
      <c r="A1163" s="1">
        <v>0.215018511084348</v>
      </c>
    </row>
    <row r="1164" spans="1:1" x14ac:dyDescent="0.25">
      <c r="A1164" s="1">
        <v>0.21514583890821501</v>
      </c>
    </row>
    <row r="1165" spans="1:1" x14ac:dyDescent="0.25">
      <c r="A1165" s="1">
        <v>0.215443619417129</v>
      </c>
    </row>
    <row r="1166" spans="1:1" x14ac:dyDescent="0.25">
      <c r="A1166" s="1">
        <v>0.21514130846958501</v>
      </c>
    </row>
    <row r="1167" spans="1:1" x14ac:dyDescent="0.25">
      <c r="A1167" s="1">
        <v>0.215102668717811</v>
      </c>
    </row>
    <row r="1168" spans="1:1" x14ac:dyDescent="0.25">
      <c r="A1168" s="1">
        <v>0.21508373659211</v>
      </c>
    </row>
    <row r="1169" spans="1:1" x14ac:dyDescent="0.25">
      <c r="A1169" s="1">
        <v>0.21533660276415501</v>
      </c>
    </row>
    <row r="1170" spans="1:1" x14ac:dyDescent="0.25">
      <c r="A1170" s="1">
        <v>0.215196646749308</v>
      </c>
    </row>
    <row r="1171" spans="1:1" x14ac:dyDescent="0.25">
      <c r="A1171" s="1">
        <v>0.215021401819154</v>
      </c>
    </row>
    <row r="1172" spans="1:1" x14ac:dyDescent="0.25">
      <c r="A1172" s="1">
        <v>0.21503578355962799</v>
      </c>
    </row>
    <row r="1173" spans="1:1" x14ac:dyDescent="0.25">
      <c r="A1173" s="1">
        <v>0.21516137660484999</v>
      </c>
    </row>
    <row r="1174" spans="1:1" x14ac:dyDescent="0.25">
      <c r="A1174" s="1">
        <v>0.21493202585246199</v>
      </c>
    </row>
    <row r="1175" spans="1:1" x14ac:dyDescent="0.25">
      <c r="A1175" s="1">
        <v>0.21532529476006801</v>
      </c>
    </row>
    <row r="1176" spans="1:1" x14ac:dyDescent="0.25">
      <c r="A1176" s="1">
        <v>0.21509930232039701</v>
      </c>
    </row>
    <row r="1177" spans="1:1" x14ac:dyDescent="0.25">
      <c r="A1177" s="1">
        <v>0.21516617256982301</v>
      </c>
    </row>
    <row r="1178" spans="1:1" x14ac:dyDescent="0.25">
      <c r="A1178" s="1">
        <v>0.215013261417077</v>
      </c>
    </row>
    <row r="1179" spans="1:1" x14ac:dyDescent="0.25">
      <c r="A1179" s="1">
        <v>0.21542985719696101</v>
      </c>
    </row>
    <row r="1180" spans="1:1" x14ac:dyDescent="0.25">
      <c r="A1180" s="1">
        <v>0.21515799794981499</v>
      </c>
    </row>
    <row r="1181" spans="1:1" x14ac:dyDescent="0.25">
      <c r="A1181" s="1">
        <v>0.21506214638927201</v>
      </c>
    </row>
    <row r="1182" spans="1:1" x14ac:dyDescent="0.25">
      <c r="A1182" s="1">
        <v>0.214763156722071</v>
      </c>
    </row>
    <row r="1183" spans="1:1" x14ac:dyDescent="0.25">
      <c r="A1183" s="1">
        <v>0.215345872704581</v>
      </c>
    </row>
    <row r="1184" spans="1:1" x14ac:dyDescent="0.25">
      <c r="A1184" s="1">
        <v>0.215240641711229</v>
      </c>
    </row>
    <row r="1185" spans="1:1" x14ac:dyDescent="0.25">
      <c r="A1185" s="1">
        <v>0.215414095051358</v>
      </c>
    </row>
    <row r="1186" spans="1:1" x14ac:dyDescent="0.25">
      <c r="A1186" s="1">
        <v>0.21480920451760899</v>
      </c>
    </row>
    <row r="1187" spans="1:1" x14ac:dyDescent="0.25">
      <c r="A1187" s="1">
        <v>0.21506214638927201</v>
      </c>
    </row>
    <row r="1188" spans="1:1" x14ac:dyDescent="0.25">
      <c r="A1188" s="1">
        <v>0.214928698752228</v>
      </c>
    </row>
    <row r="1189" spans="1:1" x14ac:dyDescent="0.25">
      <c r="A1189" s="1">
        <v>0.215358559522217</v>
      </c>
    </row>
    <row r="1190" spans="1:1" x14ac:dyDescent="0.25">
      <c r="A1190" s="1">
        <v>0.21521017575906001</v>
      </c>
    </row>
    <row r="1191" spans="1:1" x14ac:dyDescent="0.25">
      <c r="A1191" s="1">
        <v>0.214965349733716</v>
      </c>
    </row>
    <row r="1192" spans="1:1" x14ac:dyDescent="0.25">
      <c r="A1192" s="1">
        <v>0.21538392976514101</v>
      </c>
    </row>
    <row r="1193" spans="1:1" x14ac:dyDescent="0.25">
      <c r="A1193" s="1">
        <v>0.21548131143156399</v>
      </c>
    </row>
    <row r="1194" spans="1:1" x14ac:dyDescent="0.25">
      <c r="A1194" s="1">
        <v>0.21546899734677</v>
      </c>
    </row>
    <row r="1195" spans="1:1" x14ac:dyDescent="0.25">
      <c r="A1195" s="1">
        <v>0.21555377135465401</v>
      </c>
    </row>
    <row r="1196" spans="1:1" x14ac:dyDescent="0.25">
      <c r="A1196" s="1">
        <v>0.21546320462200799</v>
      </c>
    </row>
    <row r="1197" spans="1:1" x14ac:dyDescent="0.25">
      <c r="A1197" s="1">
        <v>0.215674023162921</v>
      </c>
    </row>
    <row r="1198" spans="1:1" x14ac:dyDescent="0.25">
      <c r="A1198" s="1">
        <v>0.21569152496987501</v>
      </c>
    </row>
    <row r="1199" spans="1:1" x14ac:dyDescent="0.25">
      <c r="A1199" s="1">
        <v>0.21516699761272601</v>
      </c>
    </row>
    <row r="1200" spans="1:1" x14ac:dyDescent="0.25">
      <c r="A1200" s="1">
        <v>0.21560052656239501</v>
      </c>
    </row>
    <row r="1201" spans="1:1" x14ac:dyDescent="0.25">
      <c r="A1201" s="1">
        <v>0.215200321227804</v>
      </c>
    </row>
    <row r="1202" spans="1:1" x14ac:dyDescent="0.25">
      <c r="A1202" s="1">
        <v>0.21549302055924699</v>
      </c>
    </row>
    <row r="1203" spans="1:1" x14ac:dyDescent="0.25">
      <c r="A1203" s="1">
        <v>0.21543781372002199</v>
      </c>
    </row>
    <row r="1204" spans="1:1" x14ac:dyDescent="0.25">
      <c r="A1204" s="1">
        <v>0.215130023640661</v>
      </c>
    </row>
    <row r="1205" spans="1:1" x14ac:dyDescent="0.25">
      <c r="A1205" s="1">
        <v>0.21542031054791999</v>
      </c>
    </row>
    <row r="1206" spans="1:1" x14ac:dyDescent="0.25">
      <c r="A1206" s="1">
        <v>0.215570332024277</v>
      </c>
    </row>
    <row r="1207" spans="1:1" x14ac:dyDescent="0.25">
      <c r="A1207" s="1">
        <v>0.21534548537515799</v>
      </c>
    </row>
    <row r="1208" spans="1:1" x14ac:dyDescent="0.25">
      <c r="A1208" s="1">
        <v>0.21551339285714199</v>
      </c>
    </row>
    <row r="1209" spans="1:1" x14ac:dyDescent="0.25">
      <c r="A1209" s="1">
        <v>0.215196089373005</v>
      </c>
    </row>
    <row r="1210" spans="1:1" x14ac:dyDescent="0.25">
      <c r="A1210" s="1">
        <v>0.215615374313646</v>
      </c>
    </row>
    <row r="1211" spans="1:1" x14ac:dyDescent="0.25">
      <c r="A1211" s="1">
        <v>0.21564732142857099</v>
      </c>
    </row>
    <row r="1212" spans="1:1" x14ac:dyDescent="0.25">
      <c r="A1212" s="1">
        <v>0.21551993570567399</v>
      </c>
    </row>
    <row r="1213" spans="1:1" x14ac:dyDescent="0.25">
      <c r="A1213" s="1">
        <v>0.215682772171117</v>
      </c>
    </row>
    <row r="1214" spans="1:1" x14ac:dyDescent="0.25">
      <c r="A1214" s="1">
        <v>0.21549415230782901</v>
      </c>
    </row>
    <row r="1215" spans="1:1" x14ac:dyDescent="0.25">
      <c r="A1215" s="1">
        <v>0.21554399517738701</v>
      </c>
    </row>
    <row r="1216" spans="1:1" x14ac:dyDescent="0.25">
      <c r="A1216" s="1">
        <v>0.21549934135613599</v>
      </c>
    </row>
    <row r="1217" spans="1:1" x14ac:dyDescent="0.25">
      <c r="A1217" s="1">
        <v>0.21533001495502299</v>
      </c>
    </row>
    <row r="1218" spans="1:1" x14ac:dyDescent="0.25">
      <c r="A1218" s="1">
        <v>0.21515483021142601</v>
      </c>
    </row>
    <row r="1219" spans="1:1" x14ac:dyDescent="0.25">
      <c r="A1219" s="1">
        <v>0.21542410714285701</v>
      </c>
    </row>
    <row r="1220" spans="1:1" x14ac:dyDescent="0.25">
      <c r="A1220" s="1">
        <v>0.21551955008034199</v>
      </c>
    </row>
    <row r="1221" spans="1:1" x14ac:dyDescent="0.25">
      <c r="A1221" s="1">
        <v>0.21571253208347199</v>
      </c>
    </row>
    <row r="1222" spans="1:1" x14ac:dyDescent="0.25">
      <c r="A1222" s="1">
        <v>0.21557380707940799</v>
      </c>
    </row>
    <row r="1223" spans="1:1" x14ac:dyDescent="0.25">
      <c r="A1223" s="1">
        <v>0.215589981695611</v>
      </c>
    </row>
    <row r="1224" spans="1:1" x14ac:dyDescent="0.25">
      <c r="A1224" s="1">
        <v>0.21562193052951101</v>
      </c>
    </row>
    <row r="1225" spans="1:1" x14ac:dyDescent="0.25">
      <c r="A1225" s="1">
        <v>0.21565213509230099</v>
      </c>
    </row>
    <row r="1226" spans="1:1" x14ac:dyDescent="0.25">
      <c r="A1226" s="1">
        <v>0.215529947742194</v>
      </c>
    </row>
    <row r="1227" spans="1:1" x14ac:dyDescent="0.25">
      <c r="A1227" s="1">
        <v>0.215979105277256</v>
      </c>
    </row>
    <row r="1228" spans="1:1" x14ac:dyDescent="0.25">
      <c r="A1228" s="1">
        <v>0.21591086699265399</v>
      </c>
    </row>
    <row r="1229" spans="1:1" x14ac:dyDescent="0.25">
      <c r="A1229" s="1">
        <v>0.2155742096803</v>
      </c>
    </row>
    <row r="1230" spans="1:1" x14ac:dyDescent="0.25">
      <c r="A1230" s="1">
        <v>0.215297007592675</v>
      </c>
    </row>
    <row r="1231" spans="1:1" x14ac:dyDescent="0.25">
      <c r="A1231" s="1">
        <v>0.21574057530820001</v>
      </c>
    </row>
    <row r="1232" spans="1:1" x14ac:dyDescent="0.25">
      <c r="A1232" s="1">
        <v>0.21557113512548001</v>
      </c>
    </row>
    <row r="1233" spans="1:1" x14ac:dyDescent="0.25">
      <c r="A1233" s="1">
        <v>0.215445792283805</v>
      </c>
    </row>
    <row r="1234" spans="1:1" x14ac:dyDescent="0.25">
      <c r="A1234" s="1">
        <v>0.21560350218886801</v>
      </c>
    </row>
    <row r="1235" spans="1:1" x14ac:dyDescent="0.25">
      <c r="A1235" s="1">
        <v>0.215380490638545</v>
      </c>
    </row>
    <row r="1236" spans="1:1" x14ac:dyDescent="0.25">
      <c r="A1236" s="1">
        <v>0.21558772282535801</v>
      </c>
    </row>
    <row r="1237" spans="1:1" x14ac:dyDescent="0.25">
      <c r="A1237" s="1">
        <v>0.21591797529430101</v>
      </c>
    </row>
    <row r="1238" spans="1:1" x14ac:dyDescent="0.25">
      <c r="A1238" s="1">
        <v>0.215485282951449</v>
      </c>
    </row>
    <row r="1239" spans="1:1" x14ac:dyDescent="0.25">
      <c r="A1239" s="1">
        <v>0.215209380234505</v>
      </c>
    </row>
    <row r="1240" spans="1:1" x14ac:dyDescent="0.25">
      <c r="A1240" s="1">
        <v>0.215516856441169</v>
      </c>
    </row>
    <row r="1241" spans="1:1" x14ac:dyDescent="0.25">
      <c r="A1241" s="1">
        <v>0.21530940262523399</v>
      </c>
    </row>
    <row r="1242" spans="1:1" x14ac:dyDescent="0.25">
      <c r="A1242" s="1">
        <v>0.21552609258515201</v>
      </c>
    </row>
    <row r="1243" spans="1:1" x14ac:dyDescent="0.25">
      <c r="A1243" s="1">
        <v>0.21569458699629601</v>
      </c>
    </row>
    <row r="1244" spans="1:1" x14ac:dyDescent="0.25">
      <c r="A1244" s="1">
        <v>0.21543609190274299</v>
      </c>
    </row>
    <row r="1245" spans="1:1" x14ac:dyDescent="0.25">
      <c r="A1245" s="1">
        <v>0.21576060295232499</v>
      </c>
    </row>
    <row r="1246" spans="1:1" x14ac:dyDescent="0.25">
      <c r="A1246" s="1">
        <v>0.215508784446624</v>
      </c>
    </row>
    <row r="1247" spans="1:1" x14ac:dyDescent="0.25">
      <c r="A1247" s="1">
        <v>0.215330420048158</v>
      </c>
    </row>
    <row r="1248" spans="1:1" x14ac:dyDescent="0.25">
      <c r="A1248" s="1">
        <v>0.21535718265908799</v>
      </c>
    </row>
    <row r="1249" spans="1:1" x14ac:dyDescent="0.25">
      <c r="A1249" s="1">
        <v>0.215562589158345</v>
      </c>
    </row>
    <row r="1250" spans="1:1" x14ac:dyDescent="0.25">
      <c r="A1250" s="1">
        <v>0.21568802228412201</v>
      </c>
    </row>
    <row r="1251" spans="1:1" x14ac:dyDescent="0.25">
      <c r="A1251" s="1">
        <v>0.215067180641279</v>
      </c>
    </row>
    <row r="1252" spans="1:1" x14ac:dyDescent="0.25">
      <c r="A1252" s="1">
        <v>0.21553990819555199</v>
      </c>
    </row>
    <row r="1253" spans="1:1" x14ac:dyDescent="0.25">
      <c r="A1253" s="1">
        <v>0.21505879208979101</v>
      </c>
    </row>
    <row r="1254" spans="1:1" x14ac:dyDescent="0.25">
      <c r="A1254" s="1">
        <v>0.21521158129175899</v>
      </c>
    </row>
    <row r="1255" spans="1:1" x14ac:dyDescent="0.25">
      <c r="A1255" s="1">
        <v>0.214931421446383</v>
      </c>
    </row>
    <row r="1256" spans="1:1" x14ac:dyDescent="0.25">
      <c r="A1256" s="1">
        <v>0.214939533640676</v>
      </c>
    </row>
    <row r="1257" spans="1:1" x14ac:dyDescent="0.25">
      <c r="A1257" s="1">
        <v>0.21547539523491399</v>
      </c>
    </row>
    <row r="1258" spans="1:1" x14ac:dyDescent="0.25">
      <c r="A1258" s="1">
        <v>0.21534179470051201</v>
      </c>
    </row>
    <row r="1259" spans="1:1" x14ac:dyDescent="0.25">
      <c r="A1259" s="1">
        <v>0.215104502860195</v>
      </c>
    </row>
    <row r="1260" spans="1:1" x14ac:dyDescent="0.25">
      <c r="A1260" s="1">
        <v>0.21521410130864399</v>
      </c>
    </row>
    <row r="1261" spans="1:1" x14ac:dyDescent="0.25">
      <c r="A1261" s="1">
        <v>0.21461624026696299</v>
      </c>
    </row>
    <row r="1262" spans="1:1" x14ac:dyDescent="0.25">
      <c r="A1262" s="1">
        <v>0.214906915189394</v>
      </c>
    </row>
    <row r="1263" spans="1:1" x14ac:dyDescent="0.25">
      <c r="A1263" s="1">
        <v>0.215213523131672</v>
      </c>
    </row>
    <row r="1264" spans="1:1" x14ac:dyDescent="0.25">
      <c r="A1264" s="1">
        <v>0.21480509661781999</v>
      </c>
    </row>
    <row r="1265" spans="1:1" x14ac:dyDescent="0.25">
      <c r="A1265" s="1">
        <v>0.215017671771845</v>
      </c>
    </row>
    <row r="1266" spans="1:1" x14ac:dyDescent="0.25">
      <c r="A1266" s="1">
        <v>0.21515077442723399</v>
      </c>
    </row>
    <row r="1267" spans="1:1" x14ac:dyDescent="0.25">
      <c r="A1267" s="1">
        <v>0.215108009600853</v>
      </c>
    </row>
    <row r="1268" spans="1:1" x14ac:dyDescent="0.25">
      <c r="A1268" s="1">
        <v>0.214829953128818</v>
      </c>
    </row>
    <row r="1269" spans="1:1" x14ac:dyDescent="0.25">
      <c r="A1269" s="1">
        <v>0.215336414540929</v>
      </c>
    </row>
    <row r="1270" spans="1:1" x14ac:dyDescent="0.25">
      <c r="A1270" s="1">
        <v>0.21509987335303299</v>
      </c>
    </row>
    <row r="1271" spans="1:1" x14ac:dyDescent="0.25">
      <c r="A1271" s="1">
        <v>0.215561281151437</v>
      </c>
    </row>
    <row r="1272" spans="1:1" x14ac:dyDescent="0.25">
      <c r="A1272" s="1">
        <v>0.21522502110267</v>
      </c>
    </row>
    <row r="1273" spans="1:1" x14ac:dyDescent="0.25">
      <c r="A1273" s="1">
        <v>0.21528857688719</v>
      </c>
    </row>
    <row r="1274" spans="1:1" x14ac:dyDescent="0.25">
      <c r="A1274" s="1">
        <v>0.214920268289432</v>
      </c>
    </row>
    <row r="1275" spans="1:1" x14ac:dyDescent="0.25">
      <c r="A1275" s="1">
        <v>0.21522811070143399</v>
      </c>
    </row>
    <row r="1276" spans="1:1" x14ac:dyDescent="0.25">
      <c r="A1276" s="1">
        <v>0.21488208908824399</v>
      </c>
    </row>
    <row r="1277" spans="1:1" x14ac:dyDescent="0.25">
      <c r="A1277" s="1">
        <v>0.21501865671641701</v>
      </c>
    </row>
    <row r="1278" spans="1:1" x14ac:dyDescent="0.25">
      <c r="A1278" s="1">
        <v>0.21501865671641701</v>
      </c>
    </row>
    <row r="1279" spans="1:1" x14ac:dyDescent="0.25">
      <c r="A1279" s="1">
        <v>0.215585223360063</v>
      </c>
    </row>
    <row r="1280" spans="1:1" x14ac:dyDescent="0.25">
      <c r="A1280" s="1">
        <v>0.21455547163104799</v>
      </c>
    </row>
    <row r="1281" spans="1:1" x14ac:dyDescent="0.25">
      <c r="A1281" s="1">
        <v>0.214861712762412</v>
      </c>
    </row>
    <row r="1282" spans="1:1" x14ac:dyDescent="0.25">
      <c r="A1282" s="1">
        <v>0.214891821049358</v>
      </c>
    </row>
    <row r="1283" spans="1:1" x14ac:dyDescent="0.25">
      <c r="A1283" s="1">
        <v>0.21482040916057599</v>
      </c>
    </row>
    <row r="1284" spans="1:1" x14ac:dyDescent="0.25">
      <c r="A1284" s="1">
        <v>0.214968011373733</v>
      </c>
    </row>
    <row r="1285" spans="1:1" x14ac:dyDescent="0.25">
      <c r="A1285" s="1">
        <v>0.21492358272614101</v>
      </c>
    </row>
    <row r="1286" spans="1:1" x14ac:dyDescent="0.25">
      <c r="A1286" s="1">
        <v>0.21478255072334901</v>
      </c>
    </row>
    <row r="1287" spans="1:1" x14ac:dyDescent="0.25">
      <c r="A1287" s="1">
        <v>0.214907798267051</v>
      </c>
    </row>
    <row r="1288" spans="1:1" x14ac:dyDescent="0.25">
      <c r="A1288" s="1">
        <v>0.21466817747561501</v>
      </c>
    </row>
    <row r="1289" spans="1:1" x14ac:dyDescent="0.25">
      <c r="A1289" s="1">
        <v>0.215130233798559</v>
      </c>
    </row>
    <row r="1290" spans="1:1" x14ac:dyDescent="0.25">
      <c r="A1290" s="1">
        <v>0.21481909503066901</v>
      </c>
    </row>
    <row r="1291" spans="1:1" x14ac:dyDescent="0.25">
      <c r="A1291" s="1">
        <v>0.21480641863359501</v>
      </c>
    </row>
    <row r="1292" spans="1:1" x14ac:dyDescent="0.25">
      <c r="A1292" s="1">
        <v>0.214852519504767</v>
      </c>
    </row>
    <row r="1293" spans="1:1" x14ac:dyDescent="0.25">
      <c r="A1293" s="1">
        <v>0.21484296859371799</v>
      </c>
    </row>
    <row r="1294" spans="1:1" x14ac:dyDescent="0.25">
      <c r="A1294" s="1">
        <v>0.214695420186749</v>
      </c>
    </row>
    <row r="1295" spans="1:1" x14ac:dyDescent="0.25">
      <c r="A1295" s="1">
        <v>0.214844792315218</v>
      </c>
    </row>
    <row r="1296" spans="1:1" x14ac:dyDescent="0.25">
      <c r="A1296" s="1">
        <v>0.21490672181086401</v>
      </c>
    </row>
    <row r="1297" spans="1:1" x14ac:dyDescent="0.25">
      <c r="A1297" s="1">
        <v>0.21474629786098601</v>
      </c>
    </row>
    <row r="1298" spans="1:1" x14ac:dyDescent="0.25">
      <c r="A1298" s="1">
        <v>0.21512145208648401</v>
      </c>
    </row>
    <row r="1299" spans="1:1" x14ac:dyDescent="0.25">
      <c r="A1299" s="1">
        <v>0.21533293287948499</v>
      </c>
    </row>
    <row r="1300" spans="1:1" x14ac:dyDescent="0.25">
      <c r="A1300" s="1">
        <v>0.215061420687199</v>
      </c>
    </row>
    <row r="1301" spans="1:1" x14ac:dyDescent="0.25">
      <c r="A1301" s="1">
        <v>0.21523834969830499</v>
      </c>
    </row>
    <row r="1302" spans="1:1" x14ac:dyDescent="0.25">
      <c r="A1302" s="1">
        <v>0.21574434918160501</v>
      </c>
    </row>
    <row r="1303" spans="1:1" x14ac:dyDescent="0.25">
      <c r="A1303" s="1">
        <v>0.21552415760384999</v>
      </c>
    </row>
    <row r="1304" spans="1:1" x14ac:dyDescent="0.25">
      <c r="A1304" s="1">
        <v>0.21542369482385901</v>
      </c>
    </row>
    <row r="1305" spans="1:1" x14ac:dyDescent="0.25">
      <c r="A1305" s="1">
        <v>0.21555297998484299</v>
      </c>
    </row>
    <row r="1306" spans="1:1" x14ac:dyDescent="0.25">
      <c r="A1306" s="1">
        <v>0.21530130147976401</v>
      </c>
    </row>
    <row r="1307" spans="1:1" x14ac:dyDescent="0.25">
      <c r="A1307" s="1">
        <v>0.215439456388548</v>
      </c>
    </row>
    <row r="1308" spans="1:1" x14ac:dyDescent="0.25">
      <c r="A1308" s="1">
        <v>0.2155840684309</v>
      </c>
    </row>
    <row r="1309" spans="1:1" x14ac:dyDescent="0.25">
      <c r="A1309" s="1">
        <v>0.21557926625531801</v>
      </c>
    </row>
    <row r="1310" spans="1:1" x14ac:dyDescent="0.25">
      <c r="A1310" s="1">
        <v>0.215308235189349</v>
      </c>
    </row>
    <row r="1311" spans="1:1" x14ac:dyDescent="0.25">
      <c r="A1311" s="1">
        <v>0.21565484538836499</v>
      </c>
    </row>
    <row r="1312" spans="1:1" x14ac:dyDescent="0.25">
      <c r="A1312" s="1">
        <v>0.21536989228167</v>
      </c>
    </row>
    <row r="1313" spans="1:1" x14ac:dyDescent="0.25">
      <c r="A1313" s="1">
        <v>0.215944479046178</v>
      </c>
    </row>
    <row r="1314" spans="1:1" x14ac:dyDescent="0.25">
      <c r="A1314" s="1">
        <v>0.21561255589419501</v>
      </c>
    </row>
    <row r="1315" spans="1:1" x14ac:dyDescent="0.25">
      <c r="A1315" s="1">
        <v>0.215461624026696</v>
      </c>
    </row>
    <row r="1316" spans="1:1" x14ac:dyDescent="0.25">
      <c r="A1316" s="1">
        <v>0.21566969946388401</v>
      </c>
    </row>
    <row r="1317" spans="1:1" x14ac:dyDescent="0.25">
      <c r="A1317" s="1">
        <v>0.21545031919389601</v>
      </c>
    </row>
    <row r="1318" spans="1:1" x14ac:dyDescent="0.25">
      <c r="A1318" s="1">
        <v>0.21524394313555301</v>
      </c>
    </row>
    <row r="1319" spans="1:1" x14ac:dyDescent="0.25">
      <c r="A1319" s="1">
        <v>0.21520423600605099</v>
      </c>
    </row>
    <row r="1320" spans="1:1" x14ac:dyDescent="0.25">
      <c r="A1320" s="1">
        <v>0.21569063723744999</v>
      </c>
    </row>
    <row r="1321" spans="1:1" x14ac:dyDescent="0.25">
      <c r="A1321" s="1">
        <v>0.215700235859552</v>
      </c>
    </row>
    <row r="1322" spans="1:1" x14ac:dyDescent="0.25">
      <c r="A1322" s="1">
        <v>0.21534559854063301</v>
      </c>
    </row>
    <row r="1323" spans="1:1" x14ac:dyDescent="0.25">
      <c r="A1323" s="1">
        <v>0.21510877786181401</v>
      </c>
    </row>
    <row r="1324" spans="1:1" x14ac:dyDescent="0.25">
      <c r="A1324" s="1">
        <v>0.21550132366354399</v>
      </c>
    </row>
    <row r="1325" spans="1:1" x14ac:dyDescent="0.25">
      <c r="A1325" s="1">
        <v>0.214926037148259</v>
      </c>
    </row>
    <row r="1326" spans="1:1" x14ac:dyDescent="0.25">
      <c r="A1326" s="1">
        <v>0.21478465919202699</v>
      </c>
    </row>
    <row r="1327" spans="1:1" x14ac:dyDescent="0.25">
      <c r="A1327" s="1">
        <v>0.214983206174789</v>
      </c>
    </row>
    <row r="1328" spans="1:1" x14ac:dyDescent="0.25">
      <c r="A1328" s="1">
        <v>0.215443809354357</v>
      </c>
    </row>
    <row r="1329" spans="1:1" x14ac:dyDescent="0.25">
      <c r="A1329" s="1">
        <v>0.214970312882207</v>
      </c>
    </row>
    <row r="1330" spans="1:1" x14ac:dyDescent="0.25">
      <c r="A1330" s="1">
        <v>0.215577252407535</v>
      </c>
    </row>
    <row r="1331" spans="1:1" x14ac:dyDescent="0.25">
      <c r="A1331" s="1">
        <v>0.21494495718892401</v>
      </c>
    </row>
    <row r="1332" spans="1:1" x14ac:dyDescent="0.25">
      <c r="A1332" s="1">
        <v>0.215146529105705</v>
      </c>
    </row>
    <row r="1333" spans="1:1" x14ac:dyDescent="0.25">
      <c r="A1333" s="1">
        <v>0.21542464473947501</v>
      </c>
    </row>
    <row r="1334" spans="1:1" x14ac:dyDescent="0.25">
      <c r="A1334" s="1">
        <v>0.21524194983098999</v>
      </c>
    </row>
    <row r="1335" spans="1:1" x14ac:dyDescent="0.25">
      <c r="A1335" s="1">
        <v>0.21533739602330801</v>
      </c>
    </row>
    <row r="1336" spans="1:1" x14ac:dyDescent="0.25">
      <c r="A1336" s="1">
        <v>0.21527546095504899</v>
      </c>
    </row>
    <row r="1337" spans="1:1" x14ac:dyDescent="0.25">
      <c r="A1337" s="1">
        <v>0.215378457707017</v>
      </c>
    </row>
    <row r="1338" spans="1:1" x14ac:dyDescent="0.25">
      <c r="A1338" s="1">
        <v>0.215138644904493</v>
      </c>
    </row>
    <row r="1339" spans="1:1" x14ac:dyDescent="0.25">
      <c r="A1339" s="1">
        <v>0.215230683713173</v>
      </c>
    </row>
    <row r="1340" spans="1:1" x14ac:dyDescent="0.25">
      <c r="A1340" s="1">
        <v>0.215237163379216</v>
      </c>
    </row>
    <row r="1341" spans="1:1" x14ac:dyDescent="0.25">
      <c r="A1341" s="1">
        <v>0.215481776334808</v>
      </c>
    </row>
    <row r="1342" spans="1:1" x14ac:dyDescent="0.25">
      <c r="A1342" s="1">
        <v>0.21551839167370901</v>
      </c>
    </row>
    <row r="1343" spans="1:1" x14ac:dyDescent="0.25">
      <c r="A1343" s="1">
        <v>0.21547526403557499</v>
      </c>
    </row>
    <row r="1344" spans="1:1" x14ac:dyDescent="0.25">
      <c r="A1344" s="1">
        <v>0.21552279952866801</v>
      </c>
    </row>
    <row r="1345" spans="1:1" x14ac:dyDescent="0.25">
      <c r="A1345" s="1">
        <v>0.21495742646895299</v>
      </c>
    </row>
    <row r="1346" spans="1:1" x14ac:dyDescent="0.25">
      <c r="A1346" s="1">
        <v>0.215183118009383</v>
      </c>
    </row>
    <row r="1347" spans="1:1" x14ac:dyDescent="0.25">
      <c r="A1347" s="1">
        <v>0.21589342111116</v>
      </c>
    </row>
    <row r="1348" spans="1:1" x14ac:dyDescent="0.25">
      <c r="A1348" s="1">
        <v>0.21549442974361199</v>
      </c>
    </row>
    <row r="1349" spans="1:1" x14ac:dyDescent="0.25">
      <c r="A1349" s="1">
        <v>0.215524525281273</v>
      </c>
    </row>
    <row r="1350" spans="1:1" x14ac:dyDescent="0.25">
      <c r="A1350" s="1">
        <v>0.215351433082071</v>
      </c>
    </row>
    <row r="1351" spans="1:1" x14ac:dyDescent="0.25">
      <c r="A1351" s="1">
        <v>0.21539727001911799</v>
      </c>
    </row>
    <row r="1352" spans="1:1" x14ac:dyDescent="0.25">
      <c r="A1352" s="1">
        <v>0.21528132850187801</v>
      </c>
    </row>
    <row r="1353" spans="1:1" x14ac:dyDescent="0.25">
      <c r="A1353" s="1">
        <v>0.21550325577260701</v>
      </c>
    </row>
    <row r="1354" spans="1:1" x14ac:dyDescent="0.25">
      <c r="A1354" s="1">
        <v>0.21526018753055101</v>
      </c>
    </row>
    <row r="1355" spans="1:1" x14ac:dyDescent="0.25">
      <c r="A1355" s="1">
        <v>0.21537469997333</v>
      </c>
    </row>
    <row r="1356" spans="1:1" x14ac:dyDescent="0.25">
      <c r="A1356" s="1">
        <v>0.21530972861238901</v>
      </c>
    </row>
    <row r="1357" spans="1:1" x14ac:dyDescent="0.25">
      <c r="A1357" s="1">
        <v>0.21554943100995699</v>
      </c>
    </row>
    <row r="1358" spans="1:1" x14ac:dyDescent="0.25">
      <c r="A1358" s="1">
        <v>0.21545573755917499</v>
      </c>
    </row>
    <row r="1359" spans="1:1" x14ac:dyDescent="0.25">
      <c r="A1359" s="1">
        <v>0.21545709079596401</v>
      </c>
    </row>
    <row r="1360" spans="1:1" x14ac:dyDescent="0.25">
      <c r="A1360" s="1">
        <v>0.215298142717497</v>
      </c>
    </row>
    <row r="1361" spans="1:1" x14ac:dyDescent="0.25">
      <c r="A1361" s="1">
        <v>0.21556034578546099</v>
      </c>
    </row>
    <row r="1362" spans="1:1" x14ac:dyDescent="0.25">
      <c r="A1362" s="1">
        <v>0.215414009908689</v>
      </c>
    </row>
    <row r="1363" spans="1:1" x14ac:dyDescent="0.25">
      <c r="A1363" s="1">
        <v>0.21530462604986</v>
      </c>
    </row>
    <row r="1364" spans="1:1" x14ac:dyDescent="0.25">
      <c r="A1364" s="1">
        <v>0.21553812306940101</v>
      </c>
    </row>
    <row r="1365" spans="1:1" x14ac:dyDescent="0.25">
      <c r="A1365" s="1">
        <v>0.215171310491934</v>
      </c>
    </row>
    <row r="1366" spans="1:1" x14ac:dyDescent="0.25">
      <c r="A1366" s="1">
        <v>0.21543351187962501</v>
      </c>
    </row>
    <row r="1367" spans="1:1" x14ac:dyDescent="0.25">
      <c r="A1367" s="1">
        <v>0.21525092234520099</v>
      </c>
    </row>
    <row r="1368" spans="1:1" x14ac:dyDescent="0.25">
      <c r="A1368" s="1">
        <v>0.215328548254483</v>
      </c>
    </row>
    <row r="1369" spans="1:1" x14ac:dyDescent="0.25">
      <c r="A1369" s="1">
        <v>0.21541093607660999</v>
      </c>
    </row>
    <row r="1370" spans="1:1" x14ac:dyDescent="0.25">
      <c r="A1370" s="1">
        <v>0.21568758196083601</v>
      </c>
    </row>
    <row r="1371" spans="1:1" x14ac:dyDescent="0.25">
      <c r="A1371" s="1">
        <v>0.21528781377148301</v>
      </c>
    </row>
    <row r="1372" spans="1:1" x14ac:dyDescent="0.25">
      <c r="A1372" s="1">
        <v>0.21568627450980299</v>
      </c>
    </row>
    <row r="1373" spans="1:1" x14ac:dyDescent="0.25">
      <c r="A1373" s="1">
        <v>0.21518902940457399</v>
      </c>
    </row>
    <row r="1374" spans="1:1" x14ac:dyDescent="0.25">
      <c r="A1374" s="1">
        <v>0.215570326567814</v>
      </c>
    </row>
    <row r="1375" spans="1:1" x14ac:dyDescent="0.25">
      <c r="A1375" s="1">
        <v>0.21523995821014899</v>
      </c>
    </row>
    <row r="1376" spans="1:1" x14ac:dyDescent="0.25">
      <c r="A1376" s="1">
        <v>0.215086034413765</v>
      </c>
    </row>
    <row r="1377" spans="1:1" x14ac:dyDescent="0.25">
      <c r="A1377" s="1">
        <v>0.21490155993066901</v>
      </c>
    </row>
    <row r="1378" spans="1:1" x14ac:dyDescent="0.25">
      <c r="A1378" s="1">
        <v>0.21512739561563399</v>
      </c>
    </row>
    <row r="1379" spans="1:1" x14ac:dyDescent="0.25">
      <c r="A1379" s="1">
        <v>0.21514006224988799</v>
      </c>
    </row>
    <row r="1380" spans="1:1" x14ac:dyDescent="0.25">
      <c r="A1380" s="1">
        <v>0.21572419311816399</v>
      </c>
    </row>
    <row r="1381" spans="1:1" x14ac:dyDescent="0.25">
      <c r="A1381" s="1">
        <v>0.21512881499099701</v>
      </c>
    </row>
    <row r="1382" spans="1:1" x14ac:dyDescent="0.25">
      <c r="A1382" s="1">
        <v>0.21541778736079301</v>
      </c>
    </row>
    <row r="1383" spans="1:1" x14ac:dyDescent="0.25">
      <c r="A1383" s="1">
        <v>0.21520168907656401</v>
      </c>
    </row>
    <row r="1384" spans="1:1" x14ac:dyDescent="0.25">
      <c r="A1384" s="1">
        <v>0.21514484537228401</v>
      </c>
    </row>
    <row r="1385" spans="1:1" x14ac:dyDescent="0.25">
      <c r="A1385" s="1">
        <v>0.215259097881421</v>
      </c>
    </row>
    <row r="1386" spans="1:1" x14ac:dyDescent="0.25">
      <c r="A1386" s="1">
        <v>0.21506045519203401</v>
      </c>
    </row>
    <row r="1387" spans="1:1" x14ac:dyDescent="0.25">
      <c r="A1387" s="1">
        <v>0.215082929432166</v>
      </c>
    </row>
    <row r="1388" spans="1:1" x14ac:dyDescent="0.25">
      <c r="A1388" s="1">
        <v>0.21531962201222801</v>
      </c>
    </row>
    <row r="1389" spans="1:1" x14ac:dyDescent="0.25">
      <c r="A1389" s="1">
        <v>0.215624791513776</v>
      </c>
    </row>
    <row r="1390" spans="1:1" x14ac:dyDescent="0.25">
      <c r="A1390" s="1">
        <v>0.215583375953392</v>
      </c>
    </row>
    <row r="1391" spans="1:1" x14ac:dyDescent="0.25">
      <c r="A1391" s="1">
        <v>0.21513075965130701</v>
      </c>
    </row>
    <row r="1392" spans="1:1" x14ac:dyDescent="0.25">
      <c r="A1392" s="1">
        <v>0.21510373813071201</v>
      </c>
    </row>
    <row r="1393" spans="1:1" x14ac:dyDescent="0.25">
      <c r="A1393" s="1">
        <v>0.214968648552497</v>
      </c>
    </row>
    <row r="1394" spans="1:1" x14ac:dyDescent="0.25">
      <c r="A1394" s="1">
        <v>0.21509392019561999</v>
      </c>
    </row>
    <row r="1395" spans="1:1" x14ac:dyDescent="0.25">
      <c r="A1395" s="1">
        <v>0.21498110691264699</v>
      </c>
    </row>
    <row r="1396" spans="1:1" x14ac:dyDescent="0.25">
      <c r="A1396" s="1">
        <v>0.2153541819475</v>
      </c>
    </row>
    <row r="1397" spans="1:1" x14ac:dyDescent="0.25">
      <c r="A1397" s="1">
        <v>0.21508268136557601</v>
      </c>
    </row>
    <row r="1398" spans="1:1" x14ac:dyDescent="0.25">
      <c r="A1398" s="1">
        <v>0.214953894011776</v>
      </c>
    </row>
    <row r="1399" spans="1:1" x14ac:dyDescent="0.25">
      <c r="A1399" s="1">
        <v>0.21481102939542701</v>
      </c>
    </row>
    <row r="1400" spans="1:1" x14ac:dyDescent="0.25">
      <c r="A1400" s="1">
        <v>0.215220240342966</v>
      </c>
    </row>
    <row r="1401" spans="1:1" x14ac:dyDescent="0.25">
      <c r="A1401" s="1">
        <v>0.21473632769114501</v>
      </c>
    </row>
    <row r="1402" spans="1:1" x14ac:dyDescent="0.25">
      <c r="A1402" s="1">
        <v>0.21457283084234599</v>
      </c>
    </row>
    <row r="1403" spans="1:1" x14ac:dyDescent="0.25">
      <c r="A1403" s="1">
        <v>0.21503275230376301</v>
      </c>
    </row>
    <row r="1404" spans="1:1" x14ac:dyDescent="0.25">
      <c r="A1404" s="1">
        <v>0.21462353176277199</v>
      </c>
    </row>
    <row r="1405" spans="1:1" x14ac:dyDescent="0.25">
      <c r="A1405" s="1">
        <v>0.214647361875999</v>
      </c>
    </row>
    <row r="1406" spans="1:1" x14ac:dyDescent="0.25">
      <c r="A1406" s="1">
        <v>0.21449185277272101</v>
      </c>
    </row>
    <row r="1407" spans="1:1" x14ac:dyDescent="0.25">
      <c r="A1407" s="1">
        <v>0.214859883643469</v>
      </c>
    </row>
    <row r="1408" spans="1:1" x14ac:dyDescent="0.25">
      <c r="A1408" s="1">
        <v>0.21460923623445799</v>
      </c>
    </row>
    <row r="1409" spans="1:1" x14ac:dyDescent="0.25">
      <c r="A1409" s="1">
        <v>0.21469026941785299</v>
      </c>
    </row>
    <row r="1410" spans="1:1" x14ac:dyDescent="0.25">
      <c r="A1410" s="1">
        <v>0.21461095933009</v>
      </c>
    </row>
    <row r="1411" spans="1:1" x14ac:dyDescent="0.25">
      <c r="A1411" s="1">
        <v>0.214747506165159</v>
      </c>
    </row>
    <row r="1412" spans="1:1" x14ac:dyDescent="0.25">
      <c r="A1412" s="1">
        <v>0.21464769948877499</v>
      </c>
    </row>
    <row r="1413" spans="1:1" x14ac:dyDescent="0.25">
      <c r="A1413" s="1">
        <v>0.214733333333333</v>
      </c>
    </row>
    <row r="1414" spans="1:1" x14ac:dyDescent="0.25">
      <c r="A1414" s="1">
        <v>0.21469052116901799</v>
      </c>
    </row>
    <row r="1415" spans="1:1" x14ac:dyDescent="0.25">
      <c r="A1415" s="1">
        <v>0.21497944216024001</v>
      </c>
    </row>
    <row r="1416" spans="1:1" x14ac:dyDescent="0.25">
      <c r="A1416" s="1">
        <v>0.215124033075486</v>
      </c>
    </row>
    <row r="1417" spans="1:1" x14ac:dyDescent="0.25">
      <c r="A1417" s="1">
        <v>0.21494786919502901</v>
      </c>
    </row>
    <row r="1418" spans="1:1" x14ac:dyDescent="0.25">
      <c r="A1418" s="1">
        <v>0.21503535375995</v>
      </c>
    </row>
    <row r="1419" spans="1:1" x14ac:dyDescent="0.25">
      <c r="A1419" s="1">
        <v>0.215185934339505</v>
      </c>
    </row>
    <row r="1420" spans="1:1" x14ac:dyDescent="0.25">
      <c r="A1420" s="1">
        <v>0.215136961935254</v>
      </c>
    </row>
    <row r="1421" spans="1:1" x14ac:dyDescent="0.25">
      <c r="A1421" s="1">
        <v>0.21482403681554399</v>
      </c>
    </row>
    <row r="1422" spans="1:1" x14ac:dyDescent="0.25">
      <c r="A1422" s="1">
        <v>0.21526218685397999</v>
      </c>
    </row>
    <row r="1423" spans="1:1" x14ac:dyDescent="0.25">
      <c r="A1423" s="1">
        <v>0.21518762226569399</v>
      </c>
    </row>
    <row r="1424" spans="1:1" x14ac:dyDescent="0.25">
      <c r="A1424" s="1">
        <v>0.214976328599053</v>
      </c>
    </row>
    <row r="1425" spans="1:1" x14ac:dyDescent="0.25">
      <c r="A1425" s="1">
        <v>0.21503655799275501</v>
      </c>
    </row>
    <row r="1426" spans="1:1" x14ac:dyDescent="0.25">
      <c r="A1426" s="1">
        <v>0.21498110691264699</v>
      </c>
    </row>
    <row r="1427" spans="1:1" x14ac:dyDescent="0.25">
      <c r="A1427" s="1">
        <v>0.21515555555555499</v>
      </c>
    </row>
    <row r="1428" spans="1:1" x14ac:dyDescent="0.25">
      <c r="A1428" s="1">
        <v>0.21504300860171999</v>
      </c>
    </row>
    <row r="1429" spans="1:1" x14ac:dyDescent="0.25">
      <c r="A1429" s="1">
        <v>0.21502389154350399</v>
      </c>
    </row>
    <row r="1430" spans="1:1" x14ac:dyDescent="0.25">
      <c r="A1430" s="1">
        <v>0.21546531528527901</v>
      </c>
    </row>
    <row r="1431" spans="1:1" x14ac:dyDescent="0.25">
      <c r="A1431" s="1">
        <v>0.21474287746122001</v>
      </c>
    </row>
    <row r="1432" spans="1:1" x14ac:dyDescent="0.25">
      <c r="A1432" s="1">
        <v>0.21467632936155001</v>
      </c>
    </row>
    <row r="1433" spans="1:1" x14ac:dyDescent="0.25">
      <c r="A1433" s="1">
        <v>0.215004777883952</v>
      </c>
    </row>
    <row r="1434" spans="1:1" x14ac:dyDescent="0.25">
      <c r="A1434" s="1">
        <v>0.21499855526660799</v>
      </c>
    </row>
    <row r="1435" spans="1:1" x14ac:dyDescent="0.25">
      <c r="A1435" s="1">
        <v>0.21496054240302301</v>
      </c>
    </row>
    <row r="1436" spans="1:1" x14ac:dyDescent="0.25">
      <c r="A1436" s="1">
        <v>0.21511757123171901</v>
      </c>
    </row>
    <row r="1437" spans="1:1" x14ac:dyDescent="0.25">
      <c r="A1437" s="1">
        <v>0.21460801529262699</v>
      </c>
    </row>
    <row r="1438" spans="1:1" x14ac:dyDescent="0.25">
      <c r="A1438" s="1">
        <v>0.215255706443224</v>
      </c>
    </row>
    <row r="1439" spans="1:1" x14ac:dyDescent="0.25">
      <c r="A1439" s="1">
        <v>0.21546703418841401</v>
      </c>
    </row>
    <row r="1440" spans="1:1" x14ac:dyDescent="0.25">
      <c r="A1440" s="1">
        <v>0.21480641863359501</v>
      </c>
    </row>
    <row r="1441" spans="1:1" x14ac:dyDescent="0.25">
      <c r="A1441" s="1">
        <v>0.21519352975158801</v>
      </c>
    </row>
    <row r="1442" spans="1:1" x14ac:dyDescent="0.25">
      <c r="A1442" s="1">
        <v>0.215420508832351</v>
      </c>
    </row>
    <row r="1443" spans="1:1" x14ac:dyDescent="0.25">
      <c r="A1443" s="1">
        <v>0.214934790819613</v>
      </c>
    </row>
    <row r="1444" spans="1:1" x14ac:dyDescent="0.25">
      <c r="A1444" s="1">
        <v>0.215627013933643</v>
      </c>
    </row>
    <row r="1445" spans="1:1" x14ac:dyDescent="0.25">
      <c r="A1445" s="1">
        <v>0.215266361576398</v>
      </c>
    </row>
    <row r="1446" spans="1:1" x14ac:dyDescent="0.25">
      <c r="A1446" s="1">
        <v>0.215155285022437</v>
      </c>
    </row>
    <row r="1447" spans="1:1" x14ac:dyDescent="0.25">
      <c r="A1447" s="1">
        <v>0.21548888888888801</v>
      </c>
    </row>
    <row r="1448" spans="1:1" x14ac:dyDescent="0.25">
      <c r="A1448" s="1">
        <v>0.21495867034041399</v>
      </c>
    </row>
    <row r="1449" spans="1:1" x14ac:dyDescent="0.25">
      <c r="A1449" s="1">
        <v>0.21468085579080601</v>
      </c>
    </row>
    <row r="1450" spans="1:1" x14ac:dyDescent="0.25">
      <c r="A1450" s="1">
        <v>0.21502700060001301</v>
      </c>
    </row>
    <row r="1451" spans="1:1" x14ac:dyDescent="0.25">
      <c r="A1451" s="1">
        <v>0.21489863062422099</v>
      </c>
    </row>
    <row r="1452" spans="1:1" x14ac:dyDescent="0.25">
      <c r="A1452" s="1">
        <v>0.21527345486883001</v>
      </c>
    </row>
    <row r="1453" spans="1:1" x14ac:dyDescent="0.25">
      <c r="A1453" s="1">
        <v>0.21508771149698699</v>
      </c>
    </row>
    <row r="1454" spans="1:1" x14ac:dyDescent="0.25">
      <c r="A1454" s="1">
        <v>0.21482733317026501</v>
      </c>
    </row>
    <row r="1455" spans="1:1" x14ac:dyDescent="0.25">
      <c r="A1455" s="1">
        <v>0.21486243021419499</v>
      </c>
    </row>
    <row r="1456" spans="1:1" x14ac:dyDescent="0.25">
      <c r="A1456" s="1">
        <v>0.21503438146738699</v>
      </c>
    </row>
    <row r="1457" spans="1:1" x14ac:dyDescent="0.25">
      <c r="A1457" s="1">
        <v>0.215404815952285</v>
      </c>
    </row>
    <row r="1458" spans="1:1" x14ac:dyDescent="0.25">
      <c r="A1458" s="1">
        <v>0.214921454318899</v>
      </c>
    </row>
    <row r="1459" spans="1:1" x14ac:dyDescent="0.25">
      <c r="A1459" s="1">
        <v>0.215349676040344</v>
      </c>
    </row>
    <row r="1460" spans="1:1" x14ac:dyDescent="0.25">
      <c r="A1460" s="1">
        <v>0.21561512088694901</v>
      </c>
    </row>
    <row r="1461" spans="1:1" x14ac:dyDescent="0.25">
      <c r="A1461" s="1">
        <v>0.215227070347284</v>
      </c>
    </row>
    <row r="1462" spans="1:1" x14ac:dyDescent="0.25">
      <c r="A1462" s="1">
        <v>0.215792404499387</v>
      </c>
    </row>
    <row r="1463" spans="1:1" x14ac:dyDescent="0.25">
      <c r="A1463" s="1">
        <v>0.21532944268721799</v>
      </c>
    </row>
    <row r="1464" spans="1:1" x14ac:dyDescent="0.25">
      <c r="A1464" s="1">
        <v>0.21563780509531399</v>
      </c>
    </row>
    <row r="1465" spans="1:1" x14ac:dyDescent="0.25">
      <c r="A1465" s="1">
        <v>0.215092322426888</v>
      </c>
    </row>
    <row r="1466" spans="1:1" x14ac:dyDescent="0.25">
      <c r="A1466" s="1">
        <v>0.21527050805176201</v>
      </c>
    </row>
    <row r="1467" spans="1:1" x14ac:dyDescent="0.25">
      <c r="A1467" s="1">
        <v>0.21525612472160299</v>
      </c>
    </row>
    <row r="1468" spans="1:1" x14ac:dyDescent="0.25">
      <c r="A1468" s="1">
        <v>0.215303759130589</v>
      </c>
    </row>
    <row r="1469" spans="1:1" x14ac:dyDescent="0.25">
      <c r="A1469" s="1">
        <v>0.21547096687974601</v>
      </c>
    </row>
    <row r="1470" spans="1:1" x14ac:dyDescent="0.25">
      <c r="A1470" s="1">
        <v>0.21560245792145299</v>
      </c>
    </row>
    <row r="1471" spans="1:1" x14ac:dyDescent="0.25">
      <c r="A1471" s="1">
        <v>0.215473672492485</v>
      </c>
    </row>
    <row r="1472" spans="1:1" x14ac:dyDescent="0.25">
      <c r="A1472" s="1">
        <v>0.21496804649402099</v>
      </c>
    </row>
    <row r="1473" spans="1:1" x14ac:dyDescent="0.25">
      <c r="A1473" s="1">
        <v>0.21510760944559401</v>
      </c>
    </row>
    <row r="1474" spans="1:1" x14ac:dyDescent="0.25">
      <c r="A1474" s="1">
        <v>0.21513802315227001</v>
      </c>
    </row>
    <row r="1475" spans="1:1" x14ac:dyDescent="0.25">
      <c r="A1475" s="1">
        <v>0.21534934449217599</v>
      </c>
    </row>
    <row r="1476" spans="1:1" x14ac:dyDescent="0.25">
      <c r="A1476" s="1">
        <v>0.214916868837499</v>
      </c>
    </row>
    <row r="1477" spans="1:1" x14ac:dyDescent="0.25">
      <c r="A1477" s="1">
        <v>0.215339758285294</v>
      </c>
    </row>
    <row r="1478" spans="1:1" x14ac:dyDescent="0.25">
      <c r="A1478" s="1">
        <v>0.215431865221552</v>
      </c>
    </row>
    <row r="1479" spans="1:1" x14ac:dyDescent="0.25">
      <c r="A1479" s="1">
        <v>0.214954934905975</v>
      </c>
    </row>
    <row r="1480" spans="1:1" x14ac:dyDescent="0.25">
      <c r="A1480" s="1">
        <v>0.21507721062703</v>
      </c>
    </row>
    <row r="1481" spans="1:1" x14ac:dyDescent="0.25">
      <c r="A1481" s="1">
        <v>0.21523296693516</v>
      </c>
    </row>
    <row r="1482" spans="1:1" x14ac:dyDescent="0.25">
      <c r="A1482" s="1">
        <v>0.21524563901744301</v>
      </c>
    </row>
    <row r="1483" spans="1:1" x14ac:dyDescent="0.25">
      <c r="A1483" s="1">
        <v>0.215171001980374</v>
      </c>
    </row>
    <row r="1484" spans="1:1" x14ac:dyDescent="0.25">
      <c r="A1484" s="1">
        <v>0.21512623734845901</v>
      </c>
    </row>
    <row r="1485" spans="1:1" x14ac:dyDescent="0.25">
      <c r="A1485" s="1">
        <v>0.214837231036247</v>
      </c>
    </row>
    <row r="1486" spans="1:1" x14ac:dyDescent="0.25">
      <c r="A1486" s="1">
        <v>0.21508821108367199</v>
      </c>
    </row>
    <row r="1487" spans="1:1" x14ac:dyDescent="0.25">
      <c r="A1487" s="1">
        <v>0.21479570275139501</v>
      </c>
    </row>
    <row r="1488" spans="1:1" x14ac:dyDescent="0.25">
      <c r="A1488" s="1">
        <v>0.215051610606869</v>
      </c>
    </row>
    <row r="1489" spans="1:1" x14ac:dyDescent="0.25">
      <c r="A1489" s="1">
        <v>0.21515158255299199</v>
      </c>
    </row>
    <row r="1490" spans="1:1" x14ac:dyDescent="0.25">
      <c r="A1490" s="1">
        <v>0.21528024911032001</v>
      </c>
    </row>
    <row r="1491" spans="1:1" x14ac:dyDescent="0.25">
      <c r="A1491" s="1">
        <v>0.21507864118707001</v>
      </c>
    </row>
    <row r="1492" spans="1:1" x14ac:dyDescent="0.25">
      <c r="A1492" s="1">
        <v>0.21497987412991701</v>
      </c>
    </row>
    <row r="1493" spans="1:1" x14ac:dyDescent="0.25">
      <c r="A1493" s="1">
        <v>0.21509106678230699</v>
      </c>
    </row>
    <row r="1494" spans="1:1" x14ac:dyDescent="0.25">
      <c r="A1494" s="1">
        <v>0.21551359886138699</v>
      </c>
    </row>
    <row r="1495" spans="1:1" x14ac:dyDescent="0.25">
      <c r="A1495" s="1">
        <v>0.214900478149672</v>
      </c>
    </row>
    <row r="1496" spans="1:1" x14ac:dyDescent="0.25">
      <c r="A1496" s="1">
        <v>0.215176923248003</v>
      </c>
    </row>
    <row r="1497" spans="1:1" x14ac:dyDescent="0.25">
      <c r="A1497" s="1">
        <v>0.215311749533042</v>
      </c>
    </row>
    <row r="1498" spans="1:1" x14ac:dyDescent="0.25">
      <c r="A1498" s="1">
        <v>0.21539317094872601</v>
      </c>
    </row>
    <row r="1499" spans="1:1" x14ac:dyDescent="0.25">
      <c r="A1499" s="1">
        <v>0.215352097007453</v>
      </c>
    </row>
    <row r="1500" spans="1:1" x14ac:dyDescent="0.25">
      <c r="A1500" s="1">
        <v>0.215215215215215</v>
      </c>
    </row>
    <row r="1501" spans="1:1" x14ac:dyDescent="0.25">
      <c r="A1501" s="1">
        <v>0.215167626971591</v>
      </c>
    </row>
    <row r="1502" spans="1:1" x14ac:dyDescent="0.25">
      <c r="A1502" s="1">
        <v>0.21535518031546799</v>
      </c>
    </row>
    <row r="1503" spans="1:1" x14ac:dyDescent="0.25">
      <c r="A1503" s="1">
        <v>0.21516621423167601</v>
      </c>
    </row>
    <row r="1504" spans="1:1" x14ac:dyDescent="0.25">
      <c r="A1504" s="1">
        <v>0.215334638661445</v>
      </c>
    </row>
    <row r="1505" spans="1:1" x14ac:dyDescent="0.25">
      <c r="A1505" s="1">
        <v>0.21527746873748299</v>
      </c>
    </row>
    <row r="1506" spans="1:1" x14ac:dyDescent="0.25">
      <c r="A1506" s="1">
        <v>0.21539694197769901</v>
      </c>
    </row>
    <row r="1507" spans="1:1" x14ac:dyDescent="0.25">
      <c r="A1507" s="1">
        <v>0.21525072892786301</v>
      </c>
    </row>
    <row r="1508" spans="1:1" x14ac:dyDescent="0.25">
      <c r="A1508" s="1">
        <v>0.21523945166458899</v>
      </c>
    </row>
    <row r="1509" spans="1:1" x14ac:dyDescent="0.25">
      <c r="A1509" s="1">
        <v>0.21495181500523</v>
      </c>
    </row>
    <row r="1510" spans="1:1" x14ac:dyDescent="0.25">
      <c r="A1510" s="1">
        <v>0.215156910750055</v>
      </c>
    </row>
    <row r="1511" spans="1:1" x14ac:dyDescent="0.25">
      <c r="A1511" s="1">
        <v>0.21539180349753001</v>
      </c>
    </row>
    <row r="1512" spans="1:1" x14ac:dyDescent="0.25">
      <c r="A1512" s="1">
        <v>0.21563564321171699</v>
      </c>
    </row>
    <row r="1513" spans="1:1" x14ac:dyDescent="0.25">
      <c r="A1513" s="1">
        <v>0.21567841880341801</v>
      </c>
    </row>
    <row r="1514" spans="1:1" x14ac:dyDescent="0.25">
      <c r="A1514" s="1">
        <v>0.215457560715001</v>
      </c>
    </row>
    <row r="1515" spans="1:1" x14ac:dyDescent="0.25">
      <c r="A1515" s="1">
        <v>0.215254124090028</v>
      </c>
    </row>
    <row r="1516" spans="1:1" x14ac:dyDescent="0.25">
      <c r="A1516" s="1">
        <v>0.21573734001112899</v>
      </c>
    </row>
    <row r="1517" spans="1:1" x14ac:dyDescent="0.25">
      <c r="A1517" s="1">
        <v>0.21523156699975499</v>
      </c>
    </row>
    <row r="1518" spans="1:1" x14ac:dyDescent="0.25">
      <c r="A1518" s="1">
        <v>0.21582509573425901</v>
      </c>
    </row>
    <row r="1519" spans="1:1" x14ac:dyDescent="0.25">
      <c r="A1519" s="1">
        <v>0.21553259707873099</v>
      </c>
    </row>
    <row r="1520" spans="1:1" x14ac:dyDescent="0.25">
      <c r="A1520" s="1">
        <v>0.21481530959855699</v>
      </c>
    </row>
    <row r="1521" spans="1:1" x14ac:dyDescent="0.25">
      <c r="A1521" s="1">
        <v>0.214820092625578</v>
      </c>
    </row>
    <row r="1522" spans="1:1" x14ac:dyDescent="0.25">
      <c r="A1522" s="1">
        <v>0.21567579603651699</v>
      </c>
    </row>
    <row r="1523" spans="1:1" x14ac:dyDescent="0.25">
      <c r="A1523" s="1">
        <v>0.21519691876127001</v>
      </c>
    </row>
    <row r="1524" spans="1:1" x14ac:dyDescent="0.25">
      <c r="A1524" s="1">
        <v>0.21530035178340801</v>
      </c>
    </row>
    <row r="1525" spans="1:1" x14ac:dyDescent="0.25">
      <c r="A1525" s="1">
        <v>0.215369194787838</v>
      </c>
    </row>
    <row r="1526" spans="1:1" x14ac:dyDescent="0.25">
      <c r="A1526" s="1">
        <v>0.214993652419875</v>
      </c>
    </row>
    <row r="1527" spans="1:1" x14ac:dyDescent="0.25">
      <c r="A1527" s="1">
        <v>0.21502694517436399</v>
      </c>
    </row>
    <row r="1528" spans="1:1" x14ac:dyDescent="0.25">
      <c r="A1528" s="1">
        <v>0.21510165000334</v>
      </c>
    </row>
    <row r="1529" spans="1:1" x14ac:dyDescent="0.25">
      <c r="A1529" s="1">
        <v>0.21491413680201299</v>
      </c>
    </row>
    <row r="1530" spans="1:1" x14ac:dyDescent="0.25">
      <c r="A1530" s="1">
        <v>0.215022386563606</v>
      </c>
    </row>
    <row r="1531" spans="1:1" x14ac:dyDescent="0.25">
      <c r="A1531" s="1">
        <v>0.21512728568564901</v>
      </c>
    </row>
    <row r="1532" spans="1:1" x14ac:dyDescent="0.25">
      <c r="A1532" s="1">
        <v>0.214933285812933</v>
      </c>
    </row>
    <row r="1533" spans="1:1" x14ac:dyDescent="0.25">
      <c r="A1533" s="1">
        <v>0.214965137778173</v>
      </c>
    </row>
    <row r="1534" spans="1:1" x14ac:dyDescent="0.25">
      <c r="A1534" s="1">
        <v>0.21534041558094399</v>
      </c>
    </row>
    <row r="1535" spans="1:1" x14ac:dyDescent="0.25">
      <c r="A1535" s="1">
        <v>0.21505711550023299</v>
      </c>
    </row>
    <row r="1536" spans="1:1" x14ac:dyDescent="0.25">
      <c r="A1536" s="1">
        <v>0.21520199545677199</v>
      </c>
    </row>
    <row r="1537" spans="1:1" x14ac:dyDescent="0.25">
      <c r="A1537" s="1">
        <v>0.21515576636159101</v>
      </c>
    </row>
    <row r="1538" spans="1:1" x14ac:dyDescent="0.25">
      <c r="A1538" s="1">
        <v>0.215222571091366</v>
      </c>
    </row>
    <row r="1539" spans="1:1" x14ac:dyDescent="0.25">
      <c r="A1539" s="1">
        <v>0.21516366065464201</v>
      </c>
    </row>
    <row r="1540" spans="1:1" x14ac:dyDescent="0.25">
      <c r="A1540" s="1">
        <v>0.21528148939960801</v>
      </c>
    </row>
    <row r="1541" spans="1:1" x14ac:dyDescent="0.25">
      <c r="A1541" s="1">
        <v>0.215558327023295</v>
      </c>
    </row>
    <row r="1542" spans="1:1" x14ac:dyDescent="0.25">
      <c r="A1542" s="1">
        <v>0.21500445235974999</v>
      </c>
    </row>
    <row r="1543" spans="1:1" x14ac:dyDescent="0.25">
      <c r="A1543" s="1">
        <v>0.215249332146037</v>
      </c>
    </row>
    <row r="1544" spans="1:1" x14ac:dyDescent="0.25">
      <c r="A1544" s="1">
        <v>0.21508249281944999</v>
      </c>
    </row>
    <row r="1545" spans="1:1" x14ac:dyDescent="0.25">
      <c r="A1545" s="1">
        <v>0.21566138979805399</v>
      </c>
    </row>
    <row r="1546" spans="1:1" x14ac:dyDescent="0.25">
      <c r="A1546" s="1">
        <v>0.214996549190729</v>
      </c>
    </row>
    <row r="1547" spans="1:1" x14ac:dyDescent="0.25">
      <c r="A1547" s="1">
        <v>0.21506788337413699</v>
      </c>
    </row>
    <row r="1548" spans="1:1" x14ac:dyDescent="0.25">
      <c r="A1548" s="1">
        <v>0.215298648678732</v>
      </c>
    </row>
    <row r="1549" spans="1:1" x14ac:dyDescent="0.25">
      <c r="A1549" s="1">
        <v>0.21527638638437999</v>
      </c>
    </row>
    <row r="1550" spans="1:1" x14ac:dyDescent="0.25">
      <c r="A1550" s="1">
        <v>0.21529694595316501</v>
      </c>
    </row>
    <row r="1551" spans="1:1" x14ac:dyDescent="0.25">
      <c r="A1551" s="1">
        <v>0.215543533916605</v>
      </c>
    </row>
    <row r="1552" spans="1:1" x14ac:dyDescent="0.25">
      <c r="A1552" s="1">
        <v>0.215025041736226</v>
      </c>
    </row>
    <row r="1553" spans="1:1" x14ac:dyDescent="0.25">
      <c r="A1553" s="1">
        <v>0.21496928692246001</v>
      </c>
    </row>
    <row r="1554" spans="1:1" x14ac:dyDescent="0.25">
      <c r="A1554" s="1">
        <v>0.21516648860398799</v>
      </c>
    </row>
    <row r="1555" spans="1:1" x14ac:dyDescent="0.25">
      <c r="A1555" s="1">
        <v>0.214958054251318</v>
      </c>
    </row>
    <row r="1556" spans="1:1" x14ac:dyDescent="0.25">
      <c r="A1556" s="1">
        <v>0.215290451813932</v>
      </c>
    </row>
    <row r="1557" spans="1:1" x14ac:dyDescent="0.25">
      <c r="A1557" s="1">
        <v>0.21534317326743599</v>
      </c>
    </row>
    <row r="1558" spans="1:1" x14ac:dyDescent="0.25">
      <c r="A1558" s="1">
        <v>0.21549421193232399</v>
      </c>
    </row>
    <row r="1559" spans="1:1" x14ac:dyDescent="0.25">
      <c r="A1559" s="1">
        <v>0.21519494392024199</v>
      </c>
    </row>
    <row r="1560" spans="1:1" x14ac:dyDescent="0.25">
      <c r="A1560" s="1">
        <v>0.21509803485189</v>
      </c>
    </row>
    <row r="1561" spans="1:1" x14ac:dyDescent="0.25">
      <c r="A1561" s="1">
        <v>0.21504873814928499</v>
      </c>
    </row>
    <row r="1562" spans="1:1" x14ac:dyDescent="0.25">
      <c r="A1562" s="1">
        <v>0.215520886653461</v>
      </c>
    </row>
    <row r="1563" spans="1:1" x14ac:dyDescent="0.25">
      <c r="A1563" s="1">
        <v>0.215158325730434</v>
      </c>
    </row>
    <row r="1564" spans="1:1" x14ac:dyDescent="0.25">
      <c r="A1564" s="1">
        <v>0.215180578117003</v>
      </c>
    </row>
    <row r="1565" spans="1:1" x14ac:dyDescent="0.25">
      <c r="A1565" s="1">
        <v>0.21494370522006101</v>
      </c>
    </row>
    <row r="1566" spans="1:1" x14ac:dyDescent="0.25">
      <c r="A1566" s="1">
        <v>0.21538393075673601</v>
      </c>
    </row>
    <row r="1567" spans="1:1" x14ac:dyDescent="0.25">
      <c r="A1567" s="1">
        <v>0.21531100478468801</v>
      </c>
    </row>
    <row r="1568" spans="1:1" x14ac:dyDescent="0.25">
      <c r="A1568" s="1">
        <v>0.21537947918985001</v>
      </c>
    </row>
    <row r="1569" spans="1:1" x14ac:dyDescent="0.25">
      <c r="A1569" s="1">
        <v>0.215255519943019</v>
      </c>
    </row>
    <row r="1570" spans="1:1" x14ac:dyDescent="0.25">
      <c r="A1570" s="1">
        <v>0.21487400943816201</v>
      </c>
    </row>
    <row r="1571" spans="1:1" x14ac:dyDescent="0.25">
      <c r="A1571" s="1">
        <v>0.21508367455937299</v>
      </c>
    </row>
    <row r="1572" spans="1:1" x14ac:dyDescent="0.25">
      <c r="A1572" s="1">
        <v>0.215191845455354</v>
      </c>
    </row>
    <row r="1573" spans="1:1" x14ac:dyDescent="0.25">
      <c r="A1573" s="1">
        <v>0.21508728179551101</v>
      </c>
    </row>
    <row r="1574" spans="1:1" x14ac:dyDescent="0.25">
      <c r="A1574" s="1">
        <v>0.215451408215518</v>
      </c>
    </row>
    <row r="1575" spans="1:1" x14ac:dyDescent="0.25">
      <c r="A1575" s="1">
        <v>0.21493766696349001</v>
      </c>
    </row>
    <row r="1576" spans="1:1" x14ac:dyDescent="0.25">
      <c r="A1576" s="1">
        <v>0.215052326875974</v>
      </c>
    </row>
    <row r="1577" spans="1:1" x14ac:dyDescent="0.25">
      <c r="A1577" s="1">
        <v>0.214993431745819</v>
      </c>
    </row>
    <row r="1578" spans="1:1" x14ac:dyDescent="0.25">
      <c r="A1578" s="1">
        <v>0.214616446284671</v>
      </c>
    </row>
    <row r="1579" spans="1:1" x14ac:dyDescent="0.25">
      <c r="A1579" s="1">
        <v>0.21527020106432701</v>
      </c>
    </row>
    <row r="1580" spans="1:1" x14ac:dyDescent="0.25">
      <c r="A1580" s="1">
        <v>0.21501881247634499</v>
      </c>
    </row>
    <row r="1581" spans="1:1" x14ac:dyDescent="0.25">
      <c r="A1581" s="1">
        <v>0.215095179784036</v>
      </c>
    </row>
    <row r="1582" spans="1:1" x14ac:dyDescent="0.25">
      <c r="A1582" s="1">
        <v>0.215111229875075</v>
      </c>
    </row>
    <row r="1583" spans="1:1" x14ac:dyDescent="0.25">
      <c r="A1583" s="1">
        <v>0.21478826201184401</v>
      </c>
    </row>
    <row r="1584" spans="1:1" x14ac:dyDescent="0.25">
      <c r="A1584" s="1">
        <v>0.21495992876224301</v>
      </c>
    </row>
    <row r="1585" spans="1:1" x14ac:dyDescent="0.25">
      <c r="A1585" s="1">
        <v>0.21504107576195999</v>
      </c>
    </row>
    <row r="1586" spans="1:1" x14ac:dyDescent="0.25">
      <c r="A1586" s="1">
        <v>0.21490437067218801</v>
      </c>
    </row>
    <row r="1587" spans="1:1" x14ac:dyDescent="0.25">
      <c r="A1587" s="1">
        <v>0.215254124090028</v>
      </c>
    </row>
    <row r="1588" spans="1:1" x14ac:dyDescent="0.25">
      <c r="A1588" s="1">
        <v>0.214724609288035</v>
      </c>
    </row>
    <row r="1589" spans="1:1" x14ac:dyDescent="0.25">
      <c r="A1589" s="1">
        <v>0.215263708618117</v>
      </c>
    </row>
    <row r="1590" spans="1:1" x14ac:dyDescent="0.25">
      <c r="A1590" s="1">
        <v>0.21490105291276099</v>
      </c>
    </row>
    <row r="1591" spans="1:1" x14ac:dyDescent="0.25">
      <c r="A1591" s="1">
        <v>0.21487088156723</v>
      </c>
    </row>
    <row r="1592" spans="1:1" x14ac:dyDescent="0.25">
      <c r="A1592" s="1">
        <v>0.215061662437113</v>
      </c>
    </row>
    <row r="1593" spans="1:1" x14ac:dyDescent="0.25">
      <c r="A1593" s="1">
        <v>0.21496138351621399</v>
      </c>
    </row>
    <row r="1594" spans="1:1" x14ac:dyDescent="0.25">
      <c r="A1594" s="1">
        <v>0.214812011664403</v>
      </c>
    </row>
    <row r="1595" spans="1:1" x14ac:dyDescent="0.25">
      <c r="A1595" s="1">
        <v>0.214902519362592</v>
      </c>
    </row>
    <row r="1596" spans="1:1" x14ac:dyDescent="0.25">
      <c r="A1596" s="1">
        <v>0.21510114159823701</v>
      </c>
    </row>
    <row r="1597" spans="1:1" x14ac:dyDescent="0.25">
      <c r="A1597" s="1">
        <v>0.214813495949434</v>
      </c>
    </row>
    <row r="1598" spans="1:1" x14ac:dyDescent="0.25">
      <c r="A1598" s="1">
        <v>0.21514423076923</v>
      </c>
    </row>
    <row r="1599" spans="1:1" x14ac:dyDescent="0.25">
      <c r="A1599" s="1">
        <v>0.21467355022475401</v>
      </c>
    </row>
    <row r="1600" spans="1:1" x14ac:dyDescent="0.25">
      <c r="A1600" s="1">
        <v>0.21508224453001501</v>
      </c>
    </row>
    <row r="1601" spans="1:1" x14ac:dyDescent="0.25">
      <c r="A1601" s="1">
        <v>0.215355513519528</v>
      </c>
    </row>
    <row r="1602" spans="1:1" x14ac:dyDescent="0.25">
      <c r="A1602" s="1">
        <v>0.21492955865660601</v>
      </c>
    </row>
    <row r="1603" spans="1:1" x14ac:dyDescent="0.25">
      <c r="A1603" s="1">
        <v>0.214614717073496</v>
      </c>
    </row>
    <row r="1604" spans="1:1" x14ac:dyDescent="0.25">
      <c r="A1604" s="1">
        <v>0.21487695251657599</v>
      </c>
    </row>
    <row r="1605" spans="1:1" x14ac:dyDescent="0.25">
      <c r="A1605" s="1">
        <v>0.215116925883897</v>
      </c>
    </row>
    <row r="1606" spans="1:1" x14ac:dyDescent="0.25">
      <c r="A1606" s="1">
        <v>0.215143963330514</v>
      </c>
    </row>
    <row r="1607" spans="1:1" x14ac:dyDescent="0.25">
      <c r="A1607" s="1">
        <v>0.21482289070843699</v>
      </c>
    </row>
    <row r="1608" spans="1:1" x14ac:dyDescent="0.25">
      <c r="A1608" s="1">
        <v>0.21522338910644301</v>
      </c>
    </row>
    <row r="1609" spans="1:1" x14ac:dyDescent="0.25">
      <c r="A1609" s="1">
        <v>0.21464803773249</v>
      </c>
    </row>
    <row r="1610" spans="1:1" x14ac:dyDescent="0.25">
      <c r="A1610" s="1">
        <v>0.21497530809271601</v>
      </c>
    </row>
    <row r="1611" spans="1:1" x14ac:dyDescent="0.25">
      <c r="A1611" s="1">
        <v>0.214913353947456</v>
      </c>
    </row>
    <row r="1612" spans="1:1" x14ac:dyDescent="0.25">
      <c r="A1612" s="1">
        <v>0.21484331561506101</v>
      </c>
    </row>
    <row r="1613" spans="1:1" x14ac:dyDescent="0.25">
      <c r="A1613" s="1">
        <v>0.21489588894821099</v>
      </c>
    </row>
    <row r="1614" spans="1:1" x14ac:dyDescent="0.25">
      <c r="A1614" s="1">
        <v>0.21519156320918401</v>
      </c>
    </row>
    <row r="1615" spans="1:1" x14ac:dyDescent="0.25">
      <c r="A1615" s="1">
        <v>0.214945162510288</v>
      </c>
    </row>
    <row r="1616" spans="1:1" x14ac:dyDescent="0.25">
      <c r="A1616" s="1">
        <v>0.21498632147861399</v>
      </c>
    </row>
    <row r="1617" spans="1:1" x14ac:dyDescent="0.25">
      <c r="A1617" s="1">
        <v>0.215328142380422</v>
      </c>
    </row>
    <row r="1618" spans="1:1" x14ac:dyDescent="0.25">
      <c r="A1618" s="1">
        <v>0.215259704148593</v>
      </c>
    </row>
    <row r="1619" spans="1:1" x14ac:dyDescent="0.25">
      <c r="A1619" s="1">
        <v>0.21549480614809699</v>
      </c>
    </row>
    <row r="1620" spans="1:1" x14ac:dyDescent="0.25">
      <c r="A1620" s="1">
        <v>0.21532335209450201</v>
      </c>
    </row>
    <row r="1621" spans="1:1" x14ac:dyDescent="0.25">
      <c r="A1621" s="1">
        <v>0.21529322772982101</v>
      </c>
    </row>
    <row r="1622" spans="1:1" x14ac:dyDescent="0.25">
      <c r="A1622" s="1">
        <v>0.21523606105103901</v>
      </c>
    </row>
    <row r="1623" spans="1:1" x14ac:dyDescent="0.25">
      <c r="A1623" s="1">
        <v>0.21532676175429999</v>
      </c>
    </row>
    <row r="1624" spans="1:1" x14ac:dyDescent="0.25">
      <c r="A1624" s="1">
        <v>0.21511356305474599</v>
      </c>
    </row>
    <row r="1625" spans="1:1" x14ac:dyDescent="0.25">
      <c r="A1625" s="1">
        <v>0.21530621328110999</v>
      </c>
    </row>
    <row r="1626" spans="1:1" x14ac:dyDescent="0.25">
      <c r="A1626" s="1">
        <v>0.215427070814973</v>
      </c>
    </row>
    <row r="1627" spans="1:1" x14ac:dyDescent="0.25">
      <c r="A1627" s="1">
        <v>0.21563390313390299</v>
      </c>
    </row>
    <row r="1628" spans="1:1" x14ac:dyDescent="0.25">
      <c r="A1628" s="1">
        <v>0.215533548458885</v>
      </c>
    </row>
    <row r="1629" spans="1:1" x14ac:dyDescent="0.25">
      <c r="A1629" s="1">
        <v>0.21496138351621399</v>
      </c>
    </row>
    <row r="1630" spans="1:1" x14ac:dyDescent="0.25">
      <c r="A1630" s="1">
        <v>0.214980523094045</v>
      </c>
    </row>
    <row r="1631" spans="1:1" x14ac:dyDescent="0.25">
      <c r="A1631" s="1">
        <v>0.21535584693127899</v>
      </c>
    </row>
    <row r="1632" spans="1:1" x14ac:dyDescent="0.25">
      <c r="A1632" s="1">
        <v>0.215300035612535</v>
      </c>
    </row>
    <row r="1633" spans="1:1" x14ac:dyDescent="0.25">
      <c r="A1633" s="1">
        <v>0.21519861061631601</v>
      </c>
    </row>
    <row r="1634" spans="1:1" x14ac:dyDescent="0.25">
      <c r="A1634" s="1">
        <v>0.21513181332383299</v>
      </c>
    </row>
    <row r="1635" spans="1:1" x14ac:dyDescent="0.25">
      <c r="A1635" s="1">
        <v>0.21485192607437001</v>
      </c>
    </row>
    <row r="1636" spans="1:1" x14ac:dyDescent="0.25">
      <c r="A1636" s="1">
        <v>0.21497595297470601</v>
      </c>
    </row>
    <row r="1637" spans="1:1" x14ac:dyDescent="0.25">
      <c r="A1637" s="1">
        <v>0.21494890120900401</v>
      </c>
    </row>
    <row r="1638" spans="1:1" x14ac:dyDescent="0.25">
      <c r="A1638" s="1">
        <v>0.214874192830104</v>
      </c>
    </row>
    <row r="1639" spans="1:1" x14ac:dyDescent="0.25">
      <c r="A1639" s="1">
        <v>0.214820092625578</v>
      </c>
    </row>
    <row r="1640" spans="1:1" x14ac:dyDescent="0.25">
      <c r="A1640" s="1">
        <v>0.21506501603135</v>
      </c>
    </row>
    <row r="1641" spans="1:1" x14ac:dyDescent="0.25">
      <c r="A1641" s="1">
        <v>0.21507316095409901</v>
      </c>
    </row>
    <row r="1642" spans="1:1" x14ac:dyDescent="0.25">
      <c r="A1642" s="1">
        <v>0.21542162234397899</v>
      </c>
    </row>
    <row r="1643" spans="1:1" x14ac:dyDescent="0.25">
      <c r="A1643" s="1">
        <v>0.21508417208515099</v>
      </c>
    </row>
    <row r="1644" spans="1:1" x14ac:dyDescent="0.25">
      <c r="A1644" s="1">
        <v>0.215271901304948</v>
      </c>
    </row>
    <row r="1645" spans="1:1" x14ac:dyDescent="0.25">
      <c r="A1645" s="1">
        <v>0.21531952794477799</v>
      </c>
    </row>
    <row r="1646" spans="1:1" x14ac:dyDescent="0.25">
      <c r="A1646" s="1">
        <v>0.21479139765795399</v>
      </c>
    </row>
    <row r="1647" spans="1:1" x14ac:dyDescent="0.25">
      <c r="A1647" s="1">
        <v>0.21536406145624501</v>
      </c>
    </row>
    <row r="1648" spans="1:1" x14ac:dyDescent="0.25">
      <c r="A1648" s="1">
        <v>0.21494577924246799</v>
      </c>
    </row>
    <row r="1649" spans="1:1" x14ac:dyDescent="0.25">
      <c r="A1649" s="1">
        <v>0.21515239219003901</v>
      </c>
    </row>
    <row r="1650" spans="1:1" x14ac:dyDescent="0.25">
      <c r="A1650" s="1">
        <v>0.215433582621082</v>
      </c>
    </row>
    <row r="1651" spans="1:1" x14ac:dyDescent="0.25">
      <c r="A1651" s="1">
        <v>0.21515859766277101</v>
      </c>
    </row>
    <row r="1652" spans="1:1" x14ac:dyDescent="0.25">
      <c r="A1652" s="1">
        <v>0.21494577924246799</v>
      </c>
    </row>
    <row r="1653" spans="1:1" x14ac:dyDescent="0.25">
      <c r="A1653" s="1">
        <v>0.21482948980500299</v>
      </c>
    </row>
    <row r="1654" spans="1:1" x14ac:dyDescent="0.25">
      <c r="A1654" s="1">
        <v>0.21504251435694199</v>
      </c>
    </row>
    <row r="1655" spans="1:1" x14ac:dyDescent="0.25">
      <c r="A1655" s="1">
        <v>0.21534455128205099</v>
      </c>
    </row>
    <row r="1656" spans="1:1" x14ac:dyDescent="0.25">
      <c r="A1656" s="1">
        <v>0.215115502737348</v>
      </c>
    </row>
    <row r="1657" spans="1:1" x14ac:dyDescent="0.25">
      <c r="A1657" s="1">
        <v>0.21538119087367799</v>
      </c>
    </row>
    <row r="1658" spans="1:1" x14ac:dyDescent="0.25">
      <c r="A1658" s="1">
        <v>0.215222279112219</v>
      </c>
    </row>
    <row r="1659" spans="1:1" x14ac:dyDescent="0.25">
      <c r="A1659" s="1">
        <v>0.21519804183355501</v>
      </c>
    </row>
    <row r="1660" spans="1:1" x14ac:dyDescent="0.25">
      <c r="A1660" s="1">
        <v>0.21525382235773199</v>
      </c>
    </row>
    <row r="1661" spans="1:1" x14ac:dyDescent="0.25">
      <c r="A1661" s="1">
        <v>0.21516028495102399</v>
      </c>
    </row>
    <row r="1662" spans="1:1" x14ac:dyDescent="0.25">
      <c r="A1662" s="1">
        <v>0.21503438146738699</v>
      </c>
    </row>
    <row r="1663" spans="1:1" x14ac:dyDescent="0.25">
      <c r="A1663" s="1">
        <v>0.214872354158783</v>
      </c>
    </row>
    <row r="1664" spans="1:1" x14ac:dyDescent="0.25">
      <c r="A1664" s="1">
        <v>0.21533805136422299</v>
      </c>
    </row>
    <row r="1665" spans="1:1" x14ac:dyDescent="0.25">
      <c r="A1665" s="1">
        <v>0.21499632770247701</v>
      </c>
    </row>
    <row r="1666" spans="1:1" x14ac:dyDescent="0.25">
      <c r="A1666" s="1">
        <v>0.21538906695156601</v>
      </c>
    </row>
    <row r="1667" spans="1:1" x14ac:dyDescent="0.25">
      <c r="A1667" s="1">
        <v>0.21513944223107501</v>
      </c>
    </row>
    <row r="1668" spans="1:1" x14ac:dyDescent="0.25">
      <c r="A1668" s="1">
        <v>0.21530993943712101</v>
      </c>
    </row>
    <row r="1669" spans="1:1" x14ac:dyDescent="0.25">
      <c r="A1669" s="1">
        <v>0.21529694595316501</v>
      </c>
    </row>
    <row r="1670" spans="1:1" x14ac:dyDescent="0.25">
      <c r="A1670" s="1">
        <v>0.215236653457411</v>
      </c>
    </row>
    <row r="1671" spans="1:1" x14ac:dyDescent="0.25">
      <c r="A1671" s="1">
        <v>0.215207906686848</v>
      </c>
    </row>
    <row r="1672" spans="1:1" x14ac:dyDescent="0.25">
      <c r="A1672" s="1">
        <v>0.215279788015765</v>
      </c>
    </row>
    <row r="1673" spans="1:1" x14ac:dyDescent="0.25">
      <c r="A1673" s="1">
        <v>0.21529354163884801</v>
      </c>
    </row>
    <row r="1674" spans="1:1" x14ac:dyDescent="0.25">
      <c r="A1674" s="1">
        <v>0.215133233899512</v>
      </c>
    </row>
    <row r="1675" spans="1:1" x14ac:dyDescent="0.25">
      <c r="A1675" s="1">
        <v>0.215095179784036</v>
      </c>
    </row>
    <row r="1676" spans="1:1" x14ac:dyDescent="0.25">
      <c r="A1676" s="1">
        <v>0.21506644998998201</v>
      </c>
    </row>
    <row r="1677" spans="1:1" x14ac:dyDescent="0.25">
      <c r="A1677" s="1">
        <v>0.21513491851455999</v>
      </c>
    </row>
    <row r="1678" spans="1:1" x14ac:dyDescent="0.25">
      <c r="A1678" s="1">
        <v>0.21503628834765501</v>
      </c>
    </row>
    <row r="1679" spans="1:1" x14ac:dyDescent="0.25">
      <c r="A1679" s="1">
        <v>0.215103076717574</v>
      </c>
    </row>
    <row r="1680" spans="1:1" x14ac:dyDescent="0.25">
      <c r="A1680" s="1">
        <v>0.215072915507068</v>
      </c>
    </row>
    <row r="1681" spans="1:1" x14ac:dyDescent="0.25">
      <c r="A1681" s="1">
        <v>0.215227070347284</v>
      </c>
    </row>
    <row r="1682" spans="1:1" x14ac:dyDescent="0.25">
      <c r="A1682" s="1">
        <v>0.21507938275178601</v>
      </c>
    </row>
    <row r="1683" spans="1:1" x14ac:dyDescent="0.25">
      <c r="A1683" s="1">
        <v>0.21557579671736801</v>
      </c>
    </row>
    <row r="1684" spans="1:1" x14ac:dyDescent="0.25">
      <c r="A1684" s="1">
        <v>0.215254124090028</v>
      </c>
    </row>
    <row r="1685" spans="1:1" x14ac:dyDescent="0.25">
      <c r="A1685" s="1">
        <v>0.21527669524551801</v>
      </c>
    </row>
    <row r="1686" spans="1:1" x14ac:dyDescent="0.25">
      <c r="A1686" s="1">
        <v>0.21559152953750901</v>
      </c>
    </row>
    <row r="1687" spans="1:1" x14ac:dyDescent="0.25">
      <c r="A1687" s="1">
        <v>0.21554872617138701</v>
      </c>
    </row>
    <row r="1688" spans="1:1" x14ac:dyDescent="0.25">
      <c r="A1688" s="1">
        <v>0.21513828887008399</v>
      </c>
    </row>
    <row r="1689" spans="1:1" x14ac:dyDescent="0.25">
      <c r="A1689" s="1">
        <v>0.215353094448032</v>
      </c>
    </row>
    <row r="1690" spans="1:1" x14ac:dyDescent="0.25">
      <c r="A1690" s="1">
        <v>0.21513039217869601</v>
      </c>
    </row>
    <row r="1691" spans="1:1" x14ac:dyDescent="0.25">
      <c r="A1691" s="1">
        <v>0.215303759130589</v>
      </c>
    </row>
    <row r="1692" spans="1:1" x14ac:dyDescent="0.25">
      <c r="A1692" s="1">
        <v>0.21495701750478799</v>
      </c>
    </row>
    <row r="1693" spans="1:1" x14ac:dyDescent="0.25">
      <c r="A1693" s="1">
        <v>0.21528937582114099</v>
      </c>
    </row>
    <row r="1694" spans="1:1" x14ac:dyDescent="0.25">
      <c r="A1694" s="1">
        <v>0.21536714610143801</v>
      </c>
    </row>
    <row r="1695" spans="1:1" x14ac:dyDescent="0.25">
      <c r="A1695" s="1">
        <v>0.21524483933462399</v>
      </c>
    </row>
    <row r="1696" spans="1:1" x14ac:dyDescent="0.25">
      <c r="A1696" s="1">
        <v>0.21510954755967199</v>
      </c>
    </row>
    <row r="1697" spans="1:1" x14ac:dyDescent="0.25">
      <c r="A1697" s="1">
        <v>0.21479782686141699</v>
      </c>
    </row>
    <row r="1698" spans="1:1" x14ac:dyDescent="0.25">
      <c r="A1698" s="1">
        <v>0.21530684955909801</v>
      </c>
    </row>
    <row r="1699" spans="1:1" x14ac:dyDescent="0.25">
      <c r="A1699" s="1">
        <v>0.21508417208515099</v>
      </c>
    </row>
    <row r="1700" spans="1:1" x14ac:dyDescent="0.25">
      <c r="A1700" s="1">
        <v>0.21498073968515499</v>
      </c>
    </row>
    <row r="1701" spans="1:1" x14ac:dyDescent="0.25">
      <c r="A1701" s="1">
        <v>0.21512223360199401</v>
      </c>
    </row>
    <row r="1702" spans="1:1" x14ac:dyDescent="0.25">
      <c r="A1702" s="1">
        <v>0.215354470965443</v>
      </c>
    </row>
    <row r="1703" spans="1:1" x14ac:dyDescent="0.25">
      <c r="A1703" s="1">
        <v>0.21502550281756</v>
      </c>
    </row>
    <row r="1704" spans="1:1" x14ac:dyDescent="0.25">
      <c r="A1704" s="1">
        <v>0.21520340228451801</v>
      </c>
    </row>
    <row r="1705" spans="1:1" x14ac:dyDescent="0.25">
      <c r="A1705" s="1">
        <v>0.215081061820773</v>
      </c>
    </row>
    <row r="1706" spans="1:1" x14ac:dyDescent="0.25">
      <c r="A1706" s="1">
        <v>0.21521468020666301</v>
      </c>
    </row>
    <row r="1707" spans="1:1" x14ac:dyDescent="0.25">
      <c r="A1707" s="1">
        <v>0.214844010955975</v>
      </c>
    </row>
    <row r="1708" spans="1:1" x14ac:dyDescent="0.25">
      <c r="A1708" s="1">
        <v>0.21510475808785801</v>
      </c>
    </row>
    <row r="1709" spans="1:1" x14ac:dyDescent="0.25">
      <c r="A1709" s="1">
        <v>0.21510475808785801</v>
      </c>
    </row>
    <row r="1710" spans="1:1" x14ac:dyDescent="0.25">
      <c r="A1710" s="1">
        <v>0.21485192607437001</v>
      </c>
    </row>
    <row r="1711" spans="1:1" x14ac:dyDescent="0.25">
      <c r="A1711" s="1">
        <v>0.21513660350470901</v>
      </c>
    </row>
    <row r="1712" spans="1:1" x14ac:dyDescent="0.25">
      <c r="A1712" s="1">
        <v>0.21524314214463799</v>
      </c>
    </row>
    <row r="1713" spans="1:1" x14ac:dyDescent="0.25">
      <c r="A1713" s="1">
        <v>0.215336672231496</v>
      </c>
    </row>
    <row r="1714" spans="1:1" x14ac:dyDescent="0.25">
      <c r="A1714" s="1">
        <v>0.21526680171857199</v>
      </c>
    </row>
    <row r="1715" spans="1:1" x14ac:dyDescent="0.25">
      <c r="A1715" s="1">
        <v>0.21504586338943801</v>
      </c>
    </row>
    <row r="1716" spans="1:1" x14ac:dyDescent="0.25">
      <c r="A1716" s="1">
        <v>0.215254124090028</v>
      </c>
    </row>
    <row r="1717" spans="1:1" x14ac:dyDescent="0.25">
      <c r="A1717" s="1">
        <v>0.21523945166458899</v>
      </c>
    </row>
    <row r="1718" spans="1:1" x14ac:dyDescent="0.25">
      <c r="A1718" s="1">
        <v>0.21499321120929499</v>
      </c>
    </row>
    <row r="1719" spans="1:1" x14ac:dyDescent="0.25">
      <c r="A1719" s="1">
        <v>0.21496783384903001</v>
      </c>
    </row>
    <row r="1720" spans="1:1" x14ac:dyDescent="0.25">
      <c r="A1720" s="1">
        <v>0.21502192738362899</v>
      </c>
    </row>
    <row r="1721" spans="1:1" x14ac:dyDescent="0.25">
      <c r="A1721" s="1">
        <v>0.215578459963046</v>
      </c>
    </row>
    <row r="1722" spans="1:1" x14ac:dyDescent="0.25">
      <c r="A1722" s="1">
        <v>0.21538119087367799</v>
      </c>
    </row>
    <row r="1723" spans="1:1" x14ac:dyDescent="0.25">
      <c r="A1723" s="1">
        <v>0.21481530959855699</v>
      </c>
    </row>
    <row r="1724" spans="1:1" x14ac:dyDescent="0.25">
      <c r="A1724" s="1">
        <v>0.215101395721568</v>
      </c>
    </row>
    <row r="1725" spans="1:1" x14ac:dyDescent="0.25">
      <c r="A1725" s="1">
        <v>0.21506956037840799</v>
      </c>
    </row>
    <row r="1726" spans="1:1" x14ac:dyDescent="0.25">
      <c r="A1726" s="1">
        <v>0.21528427051333399</v>
      </c>
    </row>
    <row r="1727" spans="1:1" x14ac:dyDescent="0.25">
      <c r="A1727" s="1">
        <v>0.21506812717071799</v>
      </c>
    </row>
    <row r="1728" spans="1:1" x14ac:dyDescent="0.25">
      <c r="A1728" s="1">
        <v>0.21505831033561801</v>
      </c>
    </row>
    <row r="1729" spans="1:1" x14ac:dyDescent="0.25">
      <c r="A1729" s="1">
        <v>0.21508560233319199</v>
      </c>
    </row>
    <row r="1730" spans="1:1" x14ac:dyDescent="0.25">
      <c r="A1730" s="1">
        <v>0.21504586338943801</v>
      </c>
    </row>
    <row r="1731" spans="1:1" x14ac:dyDescent="0.25">
      <c r="A1731" s="1">
        <v>0.21478347990648999</v>
      </c>
    </row>
    <row r="1732" spans="1:1" x14ac:dyDescent="0.25">
      <c r="A1732" s="1">
        <v>0.21497116647741099</v>
      </c>
    </row>
    <row r="1733" spans="1:1" x14ac:dyDescent="0.25">
      <c r="A1733" s="1">
        <v>0.215488065550409</v>
      </c>
    </row>
    <row r="1734" spans="1:1" x14ac:dyDescent="0.25">
      <c r="A1734" s="1">
        <v>0.215254124090028</v>
      </c>
    </row>
    <row r="1735" spans="1:1" x14ac:dyDescent="0.25">
      <c r="A1735" s="1">
        <v>0.215192127877465</v>
      </c>
    </row>
    <row r="1736" spans="1:1" x14ac:dyDescent="0.25">
      <c r="A1736" s="1">
        <v>0.21507938275178601</v>
      </c>
    </row>
    <row r="1737" spans="1:1" x14ac:dyDescent="0.25">
      <c r="A1737" s="1">
        <v>0.215187337206972</v>
      </c>
    </row>
    <row r="1738" spans="1:1" x14ac:dyDescent="0.25">
      <c r="A1738" s="1">
        <v>0.21530993943712101</v>
      </c>
    </row>
    <row r="1739" spans="1:1" x14ac:dyDescent="0.25">
      <c r="A1739" s="1">
        <v>0.215636064040615</v>
      </c>
    </row>
    <row r="1740" spans="1:1" x14ac:dyDescent="0.25">
      <c r="A1740" s="1">
        <v>0.215383245000667</v>
      </c>
    </row>
    <row r="1741" spans="1:1" x14ac:dyDescent="0.25">
      <c r="A1741" s="1">
        <v>0.21551551328596499</v>
      </c>
    </row>
    <row r="1742" spans="1:1" x14ac:dyDescent="0.25">
      <c r="A1742" s="1">
        <v>0.21513518328804901</v>
      </c>
    </row>
    <row r="1743" spans="1:1" x14ac:dyDescent="0.25">
      <c r="A1743" s="1">
        <v>0.21520509508751601</v>
      </c>
    </row>
    <row r="1744" spans="1:1" x14ac:dyDescent="0.25">
      <c r="A1744" s="1">
        <v>0.21516366065464201</v>
      </c>
    </row>
    <row r="1745" spans="1:1" x14ac:dyDescent="0.25">
      <c r="A1745" s="1">
        <v>0.21530407663176601</v>
      </c>
    </row>
    <row r="1746" spans="1:1" x14ac:dyDescent="0.25">
      <c r="A1746" s="1">
        <v>0.215493240082856</v>
      </c>
    </row>
    <row r="1747" spans="1:1" x14ac:dyDescent="0.25">
      <c r="A1747" s="1">
        <v>0.21553778648907401</v>
      </c>
    </row>
    <row r="1748" spans="1:1" x14ac:dyDescent="0.25">
      <c r="A1748" s="1">
        <v>0.21526431865267601</v>
      </c>
    </row>
    <row r="1749" spans="1:1" x14ac:dyDescent="0.25">
      <c r="A1749" s="1">
        <v>0.21515576636159101</v>
      </c>
    </row>
    <row r="1750" spans="1:1" x14ac:dyDescent="0.25">
      <c r="A1750" s="1">
        <v>0.215483641061048</v>
      </c>
    </row>
    <row r="1751" spans="1:1" x14ac:dyDescent="0.25">
      <c r="A1751" s="1">
        <v>0.215240343921236</v>
      </c>
    </row>
    <row r="1752" spans="1:1" x14ac:dyDescent="0.25">
      <c r="A1752" s="1">
        <v>0.21545349251603699</v>
      </c>
    </row>
    <row r="1753" spans="1:1" x14ac:dyDescent="0.25">
      <c r="A1753" s="1">
        <v>0.21540586295999201</v>
      </c>
    </row>
    <row r="1754" spans="1:1" x14ac:dyDescent="0.25">
      <c r="A1754" s="1">
        <v>0.21497783618826899</v>
      </c>
    </row>
    <row r="1755" spans="1:1" x14ac:dyDescent="0.25">
      <c r="A1755" s="1">
        <v>0.21537228000623601</v>
      </c>
    </row>
    <row r="1756" spans="1:1" x14ac:dyDescent="0.25">
      <c r="A1756" s="1">
        <v>0.215159142036216</v>
      </c>
    </row>
    <row r="1757" spans="1:1" x14ac:dyDescent="0.25">
      <c r="A1757" s="1">
        <v>0.21530578144146101</v>
      </c>
    </row>
    <row r="1758" spans="1:1" x14ac:dyDescent="0.25">
      <c r="A1758" s="1">
        <v>0.21524823484865299</v>
      </c>
    </row>
    <row r="1759" spans="1:1" x14ac:dyDescent="0.25">
      <c r="A1759" s="1">
        <v>0.21539661319073</v>
      </c>
    </row>
    <row r="1760" spans="1:1" x14ac:dyDescent="0.25">
      <c r="A1760" s="1">
        <v>0.21514645283439099</v>
      </c>
    </row>
    <row r="1761" spans="1:1" x14ac:dyDescent="0.25">
      <c r="A1761" s="1">
        <v>0.215439456388548</v>
      </c>
    </row>
    <row r="1762" spans="1:1" x14ac:dyDescent="0.25">
      <c r="A1762" s="1">
        <v>0.215224558902156</v>
      </c>
    </row>
    <row r="1763" spans="1:1" x14ac:dyDescent="0.25">
      <c r="A1763" s="1">
        <v>0.215280098006459</v>
      </c>
    </row>
    <row r="1764" spans="1:1" x14ac:dyDescent="0.25">
      <c r="A1764" s="1">
        <v>0.21520087345974701</v>
      </c>
    </row>
    <row r="1765" spans="1:1" x14ac:dyDescent="0.25">
      <c r="A1765" s="1">
        <v>0.21537570451558199</v>
      </c>
    </row>
    <row r="1766" spans="1:1" x14ac:dyDescent="0.25">
      <c r="A1766" s="1">
        <v>0.215070293875186</v>
      </c>
    </row>
    <row r="1767" spans="1:1" x14ac:dyDescent="0.25">
      <c r="A1767" s="1">
        <v>0.215562190828468</v>
      </c>
    </row>
    <row r="1768" spans="1:1" x14ac:dyDescent="0.25">
      <c r="A1768" s="1">
        <v>0.215141927721581</v>
      </c>
    </row>
    <row r="1769" spans="1:1" x14ac:dyDescent="0.25">
      <c r="A1769" s="1">
        <v>0.21495243823653801</v>
      </c>
    </row>
    <row r="1770" spans="1:1" x14ac:dyDescent="0.25">
      <c r="A1770" s="1">
        <v>0.21523105030969999</v>
      </c>
    </row>
    <row r="1771" spans="1:1" x14ac:dyDescent="0.25">
      <c r="A1771" s="1">
        <v>0.21522145976294399</v>
      </c>
    </row>
    <row r="1772" spans="1:1" x14ac:dyDescent="0.25">
      <c r="A1772" s="1">
        <v>0.21517520996235101</v>
      </c>
    </row>
    <row r="1773" spans="1:1" x14ac:dyDescent="0.25">
      <c r="A1773" s="1">
        <v>0.21485688829491001</v>
      </c>
    </row>
    <row r="1774" spans="1:1" x14ac:dyDescent="0.25">
      <c r="A1774" s="1">
        <v>0.21517210649437399</v>
      </c>
    </row>
    <row r="1775" spans="1:1" x14ac:dyDescent="0.25">
      <c r="A1775" s="1">
        <v>0.21527700429930199</v>
      </c>
    </row>
    <row r="1776" spans="1:1" x14ac:dyDescent="0.25">
      <c r="A1776" s="1">
        <v>0.21518620812544501</v>
      </c>
    </row>
    <row r="1777" spans="1:1" x14ac:dyDescent="0.25">
      <c r="A1777" s="1">
        <v>0.215472319957244</v>
      </c>
    </row>
    <row r="1778" spans="1:1" x14ac:dyDescent="0.25">
      <c r="A1778" s="1">
        <v>0.215376736729604</v>
      </c>
    </row>
    <row r="1779" spans="1:1" x14ac:dyDescent="0.25">
      <c r="A1779" s="1">
        <v>0.215165623398899</v>
      </c>
    </row>
    <row r="1780" spans="1:1" x14ac:dyDescent="0.25">
      <c r="A1780" s="1">
        <v>0.21504777602066899</v>
      </c>
    </row>
    <row r="1781" spans="1:1" x14ac:dyDescent="0.25">
      <c r="A1781" s="1">
        <v>0.214952022619498</v>
      </c>
    </row>
    <row r="1782" spans="1:1" x14ac:dyDescent="0.25">
      <c r="A1782" s="1">
        <v>0.215143079835207</v>
      </c>
    </row>
    <row r="1783" spans="1:1" x14ac:dyDescent="0.25">
      <c r="A1783" s="1">
        <v>0.21508896163181601</v>
      </c>
    </row>
    <row r="1784" spans="1:1" x14ac:dyDescent="0.25">
      <c r="A1784" s="1">
        <v>0.21515745401095701</v>
      </c>
    </row>
    <row r="1785" spans="1:1" x14ac:dyDescent="0.25">
      <c r="A1785" s="1">
        <v>0.21519691876127001</v>
      </c>
    </row>
    <row r="1786" spans="1:1" x14ac:dyDescent="0.25">
      <c r="A1786" s="1">
        <v>0.21525133070532901</v>
      </c>
    </row>
    <row r="1787" spans="1:1" x14ac:dyDescent="0.25">
      <c r="A1787" s="1">
        <v>0.21540208388992699</v>
      </c>
    </row>
    <row r="1788" spans="1:1" x14ac:dyDescent="0.25">
      <c r="A1788" s="1">
        <v>0.21499176276771001</v>
      </c>
    </row>
    <row r="1789" spans="1:1" x14ac:dyDescent="0.25">
      <c r="A1789" s="1">
        <v>0.21509349955476401</v>
      </c>
    </row>
    <row r="1790" spans="1:1" x14ac:dyDescent="0.25">
      <c r="A1790" s="1">
        <v>0.21478677207437899</v>
      </c>
    </row>
    <row r="1791" spans="1:1" x14ac:dyDescent="0.25">
      <c r="A1791" s="1">
        <v>0.21498552660877299</v>
      </c>
    </row>
    <row r="1792" spans="1:1" x14ac:dyDescent="0.25">
      <c r="A1792" s="1">
        <v>0.21489499120286801</v>
      </c>
    </row>
    <row r="1793" spans="1:1" x14ac:dyDescent="0.25">
      <c r="A1793" s="1">
        <v>0.21492517370390099</v>
      </c>
    </row>
    <row r="1794" spans="1:1" x14ac:dyDescent="0.25">
      <c r="A1794" s="1">
        <v>0.21506358149789501</v>
      </c>
    </row>
    <row r="1795" spans="1:1" x14ac:dyDescent="0.25">
      <c r="A1795" s="1">
        <v>0.21518000356442701</v>
      </c>
    </row>
    <row r="1796" spans="1:1" x14ac:dyDescent="0.25">
      <c r="A1796" s="1">
        <v>0.21482652652206799</v>
      </c>
    </row>
    <row r="1797" spans="1:1" x14ac:dyDescent="0.25">
      <c r="A1797" s="1">
        <v>0.21524174331336399</v>
      </c>
    </row>
    <row r="1798" spans="1:1" x14ac:dyDescent="0.25">
      <c r="A1798" s="1">
        <v>0.215176344852155</v>
      </c>
    </row>
    <row r="1799" spans="1:1" x14ac:dyDescent="0.25">
      <c r="A1799" s="1">
        <v>0.21527530292230901</v>
      </c>
    </row>
    <row r="1800" spans="1:1" x14ac:dyDescent="0.25">
      <c r="A1800" s="1">
        <v>0.215192410475681</v>
      </c>
    </row>
    <row r="1801" spans="1:1" x14ac:dyDescent="0.25">
      <c r="A1801" s="1">
        <v>0.21507172770204</v>
      </c>
    </row>
    <row r="1802" spans="1:1" x14ac:dyDescent="0.25">
      <c r="A1802" s="1">
        <v>0.215483641061048</v>
      </c>
    </row>
    <row r="1803" spans="1:1" x14ac:dyDescent="0.25">
      <c r="A1803" s="1">
        <v>0.21520368844243401</v>
      </c>
    </row>
    <row r="1804" spans="1:1" x14ac:dyDescent="0.25">
      <c r="A1804" s="1">
        <v>0.21600249482101799</v>
      </c>
    </row>
    <row r="1805" spans="1:1" x14ac:dyDescent="0.25">
      <c r="A1805" s="1">
        <v>0.215125863221207</v>
      </c>
    </row>
    <row r="1806" spans="1:1" x14ac:dyDescent="0.25">
      <c r="A1806" s="1">
        <v>0.21526601907138301</v>
      </c>
    </row>
    <row r="1807" spans="1:1" x14ac:dyDescent="0.25">
      <c r="A1807" s="1">
        <v>0.21526771986898</v>
      </c>
    </row>
    <row r="1808" spans="1:1" x14ac:dyDescent="0.25">
      <c r="A1808" s="1">
        <v>0.21551762556263601</v>
      </c>
    </row>
    <row r="1809" spans="1:1" x14ac:dyDescent="0.25">
      <c r="A1809" s="1">
        <v>0.21544597696027001</v>
      </c>
    </row>
    <row r="1810" spans="1:1" x14ac:dyDescent="0.25">
      <c r="A1810" s="1">
        <v>0.21541066137978601</v>
      </c>
    </row>
    <row r="1811" spans="1:1" x14ac:dyDescent="0.25">
      <c r="A1811" s="1">
        <v>0.21576708026107599</v>
      </c>
    </row>
    <row r="1812" spans="1:1" x14ac:dyDescent="0.25">
      <c r="A1812" s="1">
        <v>0.215345542039834</v>
      </c>
    </row>
    <row r="1813" spans="1:1" x14ac:dyDescent="0.25">
      <c r="A1813" s="1">
        <v>0.215159414477641</v>
      </c>
    </row>
    <row r="1814" spans="1:1" x14ac:dyDescent="0.25">
      <c r="A1814" s="1">
        <v>0.21532976827094399</v>
      </c>
    </row>
    <row r="1815" spans="1:1" x14ac:dyDescent="0.25">
      <c r="A1815" s="1">
        <v>0.21511485417641399</v>
      </c>
    </row>
    <row r="1816" spans="1:1" x14ac:dyDescent="0.25">
      <c r="A1816" s="1">
        <v>0.21531399028390599</v>
      </c>
    </row>
    <row r="1817" spans="1:1" x14ac:dyDescent="0.25">
      <c r="A1817" s="1">
        <v>0.214958893122117</v>
      </c>
    </row>
    <row r="1818" spans="1:1" x14ac:dyDescent="0.25">
      <c r="A1818" s="1">
        <v>0.21500512500557001</v>
      </c>
    </row>
    <row r="1819" spans="1:1" x14ac:dyDescent="0.25">
      <c r="A1819" s="1">
        <v>0.215528573019939</v>
      </c>
    </row>
    <row r="1820" spans="1:1" x14ac:dyDescent="0.25">
      <c r="A1820" s="1">
        <v>0.215302689334016</v>
      </c>
    </row>
    <row r="1821" spans="1:1" x14ac:dyDescent="0.25">
      <c r="A1821" s="1">
        <v>0.21552069872109</v>
      </c>
    </row>
    <row r="1822" spans="1:1" x14ac:dyDescent="0.25">
      <c r="A1822" s="1">
        <v>0.21517690045450399</v>
      </c>
    </row>
    <row r="1823" spans="1:1" x14ac:dyDescent="0.25">
      <c r="A1823" s="1">
        <v>0.21505112838906501</v>
      </c>
    </row>
    <row r="1824" spans="1:1" x14ac:dyDescent="0.25">
      <c r="A1824" s="1">
        <v>0.214927035758048</v>
      </c>
    </row>
    <row r="1825" spans="1:1" x14ac:dyDescent="0.25">
      <c r="A1825" s="1">
        <v>0.21493661297150299</v>
      </c>
    </row>
    <row r="1826" spans="1:1" x14ac:dyDescent="0.25">
      <c r="A1826" s="1">
        <v>0.21518000356442701</v>
      </c>
    </row>
    <row r="1827" spans="1:1" x14ac:dyDescent="0.25">
      <c r="A1827" s="1">
        <v>0.21508635097493001</v>
      </c>
    </row>
    <row r="1828" spans="1:1" x14ac:dyDescent="0.25">
      <c r="A1828" s="1">
        <v>0.21526741362795901</v>
      </c>
    </row>
    <row r="1829" spans="1:1" x14ac:dyDescent="0.25">
      <c r="A1829" s="1">
        <v>0.21540929548594001</v>
      </c>
    </row>
    <row r="1830" spans="1:1" x14ac:dyDescent="0.25">
      <c r="A1830" s="1">
        <v>0.21501949860724201</v>
      </c>
    </row>
    <row r="1831" spans="1:1" x14ac:dyDescent="0.25">
      <c r="A1831" s="1">
        <v>0.21515151515151501</v>
      </c>
    </row>
    <row r="1832" spans="1:1" x14ac:dyDescent="0.25">
      <c r="A1832" s="1">
        <v>0.215185077886479</v>
      </c>
    </row>
    <row r="1833" spans="1:1" x14ac:dyDescent="0.25">
      <c r="A1833" s="1">
        <v>0.21509450784593401</v>
      </c>
    </row>
    <row r="1834" spans="1:1" x14ac:dyDescent="0.25">
      <c r="A1834" s="1">
        <v>0.21543329545201301</v>
      </c>
    </row>
    <row r="1835" spans="1:1" x14ac:dyDescent="0.25">
      <c r="A1835" s="1">
        <v>0.21519466916270999</v>
      </c>
    </row>
    <row r="1836" spans="1:1" x14ac:dyDescent="0.25">
      <c r="A1836" s="1">
        <v>0.215049690271402</v>
      </c>
    </row>
    <row r="1837" spans="1:1" x14ac:dyDescent="0.25">
      <c r="A1837" s="1">
        <v>0.21519466916270999</v>
      </c>
    </row>
    <row r="1838" spans="1:1" x14ac:dyDescent="0.25">
      <c r="A1838" s="1">
        <v>0.215178591323336</v>
      </c>
    </row>
    <row r="1839" spans="1:1" x14ac:dyDescent="0.25">
      <c r="A1839" s="1">
        <v>0.215632522064723</v>
      </c>
    </row>
    <row r="1840" spans="1:1" x14ac:dyDescent="0.25">
      <c r="A1840" s="1">
        <v>0.215247136426438</v>
      </c>
    </row>
    <row r="1841" spans="1:1" x14ac:dyDescent="0.25">
      <c r="A1841" s="1">
        <v>0.21564213435563601</v>
      </c>
    </row>
    <row r="1842" spans="1:1" x14ac:dyDescent="0.25">
      <c r="A1842" s="1">
        <v>0.21516306649724601</v>
      </c>
    </row>
    <row r="1843" spans="1:1" x14ac:dyDescent="0.25">
      <c r="A1843" s="1">
        <v>0.21554203169932401</v>
      </c>
    </row>
    <row r="1844" spans="1:1" x14ac:dyDescent="0.25">
      <c r="A1844" s="1">
        <v>0.214952854372394</v>
      </c>
    </row>
    <row r="1845" spans="1:1" x14ac:dyDescent="0.25">
      <c r="A1845" s="1">
        <v>0.21532081865608399</v>
      </c>
    </row>
    <row r="1846" spans="1:1" x14ac:dyDescent="0.25">
      <c r="A1846" s="1">
        <v>0.21507389821440501</v>
      </c>
    </row>
    <row r="1847" spans="1:1" x14ac:dyDescent="0.25">
      <c r="A1847" s="1">
        <v>0.215242638371859</v>
      </c>
    </row>
    <row r="1848" spans="1:1" x14ac:dyDescent="0.25">
      <c r="A1848" s="1">
        <v>0.21504681230494799</v>
      </c>
    </row>
    <row r="1849" spans="1:1" x14ac:dyDescent="0.25">
      <c r="A1849" s="1">
        <v>0.21579205492888601</v>
      </c>
    </row>
    <row r="1850" spans="1:1" x14ac:dyDescent="0.25">
      <c r="A1850" s="1">
        <v>0.21554203169932401</v>
      </c>
    </row>
    <row r="1851" spans="1:1" x14ac:dyDescent="0.25">
      <c r="A1851" s="1">
        <v>0.21512159240353901</v>
      </c>
    </row>
    <row r="1852" spans="1:1" x14ac:dyDescent="0.25">
      <c r="A1852" s="1">
        <v>0.21519184892872201</v>
      </c>
    </row>
    <row r="1853" spans="1:1" x14ac:dyDescent="0.25">
      <c r="A1853" s="1">
        <v>0.215612388236081</v>
      </c>
    </row>
    <row r="1854" spans="1:1" x14ac:dyDescent="0.25">
      <c r="A1854" s="1">
        <v>0.215215549908608</v>
      </c>
    </row>
    <row r="1855" spans="1:1" x14ac:dyDescent="0.25">
      <c r="A1855" s="1">
        <v>0.21526663099696799</v>
      </c>
    </row>
    <row r="1856" spans="1:1" x14ac:dyDescent="0.25">
      <c r="A1856" s="1">
        <v>0.21555337554623999</v>
      </c>
    </row>
    <row r="1857" spans="1:1" x14ac:dyDescent="0.25">
      <c r="A1857" s="1">
        <v>0.21537467124325699</v>
      </c>
    </row>
    <row r="1858" spans="1:1" x14ac:dyDescent="0.25">
      <c r="A1858" s="1">
        <v>0.21527762298553299</v>
      </c>
    </row>
    <row r="1859" spans="1:1" x14ac:dyDescent="0.25">
      <c r="A1859" s="1">
        <v>0.21511679743223899</v>
      </c>
    </row>
    <row r="1860" spans="1:1" x14ac:dyDescent="0.25">
      <c r="A1860" s="1">
        <v>0.21556432377003401</v>
      </c>
    </row>
    <row r="1861" spans="1:1" x14ac:dyDescent="0.25">
      <c r="A1861" s="1">
        <v>0.21536335881264901</v>
      </c>
    </row>
    <row r="1862" spans="1:1" x14ac:dyDescent="0.25">
      <c r="A1862" s="1">
        <v>0.21562116991643401</v>
      </c>
    </row>
    <row r="1863" spans="1:1" x14ac:dyDescent="0.25">
      <c r="A1863" s="1">
        <v>0.215519354623047</v>
      </c>
    </row>
    <row r="1864" spans="1:1" x14ac:dyDescent="0.25">
      <c r="A1864" s="1">
        <v>0.215170692575095</v>
      </c>
    </row>
    <row r="1865" spans="1:1" x14ac:dyDescent="0.25">
      <c r="A1865" s="1">
        <v>0.21578677601230101</v>
      </c>
    </row>
    <row r="1866" spans="1:1" x14ac:dyDescent="0.25">
      <c r="A1866" s="1">
        <v>0.215403128760529</v>
      </c>
    </row>
    <row r="1867" spans="1:1" x14ac:dyDescent="0.25">
      <c r="A1867" s="1">
        <v>0.21544905643562101</v>
      </c>
    </row>
    <row r="1868" spans="1:1" x14ac:dyDescent="0.25">
      <c r="A1868" s="1">
        <v>0.21571816925887899</v>
      </c>
    </row>
    <row r="1869" spans="1:1" x14ac:dyDescent="0.25">
      <c r="A1869" s="1">
        <v>0.215240641711229</v>
      </c>
    </row>
    <row r="1870" spans="1:1" x14ac:dyDescent="0.25">
      <c r="A1870" s="1">
        <v>0.21543465668582601</v>
      </c>
    </row>
    <row r="1871" spans="1:1" x14ac:dyDescent="0.25">
      <c r="A1871" s="1">
        <v>0.215347251620953</v>
      </c>
    </row>
    <row r="1872" spans="1:1" x14ac:dyDescent="0.25">
      <c r="A1872" s="1">
        <v>0.215235845903611</v>
      </c>
    </row>
    <row r="1873" spans="1:1" x14ac:dyDescent="0.25">
      <c r="A1873" s="1">
        <v>0.215508021390374</v>
      </c>
    </row>
    <row r="1874" spans="1:1" x14ac:dyDescent="0.25">
      <c r="A1874" s="1">
        <v>0.21564345403899701</v>
      </c>
    </row>
    <row r="1875" spans="1:1" x14ac:dyDescent="0.25">
      <c r="A1875" s="1">
        <v>0.215294799233477</v>
      </c>
    </row>
    <row r="1876" spans="1:1" x14ac:dyDescent="0.25">
      <c r="A1876" s="1">
        <v>0.21542369482385901</v>
      </c>
    </row>
    <row r="1877" spans="1:1" x14ac:dyDescent="0.25">
      <c r="A1877" s="1">
        <v>0.215493616736849</v>
      </c>
    </row>
    <row r="1878" spans="1:1" x14ac:dyDescent="0.25">
      <c r="A1878" s="1">
        <v>0.215379130551037</v>
      </c>
    </row>
    <row r="1879" spans="1:1" x14ac:dyDescent="0.25">
      <c r="A1879" s="1">
        <v>0.215039871697776</v>
      </c>
    </row>
    <row r="1880" spans="1:1" x14ac:dyDescent="0.25">
      <c r="A1880" s="1">
        <v>0.215183386068897</v>
      </c>
    </row>
    <row r="1881" spans="1:1" x14ac:dyDescent="0.25">
      <c r="A1881" s="1">
        <v>0.21566879832438299</v>
      </c>
    </row>
    <row r="1882" spans="1:1" x14ac:dyDescent="0.25">
      <c r="A1882" s="1">
        <v>0.21535033975715701</v>
      </c>
    </row>
    <row r="1883" spans="1:1" x14ac:dyDescent="0.25">
      <c r="A1883" s="1">
        <v>0.21510695187165699</v>
      </c>
    </row>
    <row r="1884" spans="1:1" x14ac:dyDescent="0.25">
      <c r="A1884" s="1">
        <v>0.21509257402580001</v>
      </c>
    </row>
    <row r="1885" spans="1:1" x14ac:dyDescent="0.25">
      <c r="A1885" s="1">
        <v>0.215092322426888</v>
      </c>
    </row>
    <row r="1886" spans="1:1" x14ac:dyDescent="0.25">
      <c r="A1886" s="1">
        <v>0.215313669577615</v>
      </c>
    </row>
    <row r="1887" spans="1:1" x14ac:dyDescent="0.25">
      <c r="A1887" s="1">
        <v>0.21524993317294799</v>
      </c>
    </row>
    <row r="1888" spans="1:1" x14ac:dyDescent="0.25">
      <c r="A1888" s="1">
        <v>0.215461735546396</v>
      </c>
    </row>
    <row r="1889" spans="1:1" x14ac:dyDescent="0.25">
      <c r="A1889" s="1">
        <v>0.21549976610010901</v>
      </c>
    </row>
    <row r="1890" spans="1:1" x14ac:dyDescent="0.25">
      <c r="A1890" s="1">
        <v>0.21500322961445001</v>
      </c>
    </row>
    <row r="1891" spans="1:1" x14ac:dyDescent="0.25">
      <c r="A1891" s="1">
        <v>0.215571396747605</v>
      </c>
    </row>
    <row r="1892" spans="1:1" x14ac:dyDescent="0.25">
      <c r="A1892" s="1">
        <v>0.21521525982707901</v>
      </c>
    </row>
    <row r="1893" spans="1:1" x14ac:dyDescent="0.25">
      <c r="A1893" s="1">
        <v>0.21541444714378</v>
      </c>
    </row>
    <row r="1894" spans="1:1" x14ac:dyDescent="0.25">
      <c r="A1894" s="1">
        <v>0.215759682667023</v>
      </c>
    </row>
    <row r="1895" spans="1:1" x14ac:dyDescent="0.25">
      <c r="A1895" s="1">
        <v>0.21541101232257001</v>
      </c>
    </row>
    <row r="1896" spans="1:1" x14ac:dyDescent="0.25">
      <c r="A1896" s="1">
        <v>0.21523444464253799</v>
      </c>
    </row>
    <row r="1897" spans="1:1" x14ac:dyDescent="0.25">
      <c r="A1897" s="1">
        <v>0.21511200267468999</v>
      </c>
    </row>
    <row r="1898" spans="1:1" x14ac:dyDescent="0.25">
      <c r="A1898" s="1">
        <v>0.21509930232039701</v>
      </c>
    </row>
    <row r="1899" spans="1:1" x14ac:dyDescent="0.25">
      <c r="A1899" s="1">
        <v>0.215333184755961</v>
      </c>
    </row>
    <row r="1900" spans="1:1" x14ac:dyDescent="0.25">
      <c r="A1900" s="1">
        <v>0.21523924138084699</v>
      </c>
    </row>
    <row r="1901" spans="1:1" x14ac:dyDescent="0.25">
      <c r="A1901" s="1">
        <v>0.21542233117896101</v>
      </c>
    </row>
    <row r="1902" spans="1:1" x14ac:dyDescent="0.25">
      <c r="A1902" s="1">
        <v>0.21515968708908101</v>
      </c>
    </row>
    <row r="1903" spans="1:1" x14ac:dyDescent="0.25">
      <c r="A1903" s="1">
        <v>0.21525193323379299</v>
      </c>
    </row>
    <row r="1904" spans="1:1" x14ac:dyDescent="0.25">
      <c r="A1904" s="1">
        <v>0.215394898072852</v>
      </c>
    </row>
    <row r="1905" spans="1:1" x14ac:dyDescent="0.25">
      <c r="A1905" s="1">
        <v>0.21525503041647101</v>
      </c>
    </row>
    <row r="1906" spans="1:1" x14ac:dyDescent="0.25">
      <c r="A1906" s="1">
        <v>0.21526632493871101</v>
      </c>
    </row>
    <row r="1907" spans="1:1" x14ac:dyDescent="0.25">
      <c r="A1907" s="1">
        <v>0.21537124520902001</v>
      </c>
    </row>
    <row r="1908" spans="1:1" x14ac:dyDescent="0.25">
      <c r="A1908" s="1">
        <v>0.215792874490318</v>
      </c>
    </row>
    <row r="1909" spans="1:1" x14ac:dyDescent="0.25">
      <c r="A1909" s="1">
        <v>0.21546998261799699</v>
      </c>
    </row>
    <row r="1910" spans="1:1" x14ac:dyDescent="0.25">
      <c r="A1910" s="1">
        <v>0.215174073908973</v>
      </c>
    </row>
    <row r="1911" spans="1:1" x14ac:dyDescent="0.25">
      <c r="A1911" s="1">
        <v>0.215358559522217</v>
      </c>
    </row>
    <row r="1912" spans="1:1" x14ac:dyDescent="0.25">
      <c r="A1912" s="1">
        <v>0.21499075332546</v>
      </c>
    </row>
    <row r="1913" spans="1:1" x14ac:dyDescent="0.25">
      <c r="A1913" s="1">
        <v>0.21527592047784599</v>
      </c>
    </row>
    <row r="1914" spans="1:1" x14ac:dyDescent="0.25">
      <c r="A1914" s="1">
        <v>0.21519269325016699</v>
      </c>
    </row>
    <row r="1915" spans="1:1" x14ac:dyDescent="0.25">
      <c r="A1915" s="1">
        <v>0.21526771986898</v>
      </c>
    </row>
    <row r="1916" spans="1:1" x14ac:dyDescent="0.25">
      <c r="A1916" s="1">
        <v>0.21527081523071001</v>
      </c>
    </row>
    <row r="1917" spans="1:1" x14ac:dyDescent="0.25">
      <c r="A1917" s="1">
        <v>0.215425057921939</v>
      </c>
    </row>
    <row r="1918" spans="1:1" x14ac:dyDescent="0.25">
      <c r="A1918" s="1">
        <v>0.215393528835012</v>
      </c>
    </row>
    <row r="1919" spans="1:1" x14ac:dyDescent="0.25">
      <c r="A1919" s="1">
        <v>0.21538701483891001</v>
      </c>
    </row>
    <row r="1920" spans="1:1" x14ac:dyDescent="0.25">
      <c r="A1920" s="1">
        <v>0.215132341146065</v>
      </c>
    </row>
    <row r="1921" spans="1:1" x14ac:dyDescent="0.25">
      <c r="A1921" s="1">
        <v>0.21555431754874599</v>
      </c>
    </row>
    <row r="1922" spans="1:1" x14ac:dyDescent="0.25">
      <c r="A1922" s="1">
        <v>0.215404496134393</v>
      </c>
    </row>
    <row r="1923" spans="1:1" x14ac:dyDescent="0.25">
      <c r="A1923" s="1">
        <v>0.215528573019939</v>
      </c>
    </row>
    <row r="1924" spans="1:1" x14ac:dyDescent="0.25">
      <c r="A1924" s="1">
        <v>0.21534896158302799</v>
      </c>
    </row>
    <row r="1925" spans="1:1" x14ac:dyDescent="0.25">
      <c r="A1925" s="1">
        <v>0.21512444018627</v>
      </c>
    </row>
    <row r="1926" spans="1:1" x14ac:dyDescent="0.25">
      <c r="A1926" s="1">
        <v>0.21525642739384199</v>
      </c>
    </row>
    <row r="1927" spans="1:1" x14ac:dyDescent="0.25">
      <c r="A1927" s="1">
        <v>0.21546481320590699</v>
      </c>
    </row>
    <row r="1928" spans="1:1" x14ac:dyDescent="0.25">
      <c r="A1928" s="1">
        <v>0.215682780129204</v>
      </c>
    </row>
    <row r="1929" spans="1:1" x14ac:dyDescent="0.25">
      <c r="A1929" s="1">
        <v>0.215547781912167</v>
      </c>
    </row>
    <row r="1930" spans="1:1" x14ac:dyDescent="0.25">
      <c r="A1930" s="1">
        <v>0.215195794538245</v>
      </c>
    </row>
    <row r="1931" spans="1:1" x14ac:dyDescent="0.25">
      <c r="A1931" s="1">
        <v>0.21527391004076901</v>
      </c>
    </row>
    <row r="1932" spans="1:1" x14ac:dyDescent="0.25">
      <c r="A1932" s="1">
        <v>0.215100476763356</v>
      </c>
    </row>
    <row r="1933" spans="1:1" x14ac:dyDescent="0.25">
      <c r="A1933" s="1">
        <v>0.21504322252918601</v>
      </c>
    </row>
    <row r="1934" spans="1:1" x14ac:dyDescent="0.25">
      <c r="A1934" s="1">
        <v>0.21498095641134099</v>
      </c>
    </row>
    <row r="1935" spans="1:1" x14ac:dyDescent="0.25">
      <c r="A1935" s="1">
        <v>0.21471846044191001</v>
      </c>
    </row>
    <row r="1936" spans="1:1" x14ac:dyDescent="0.25">
      <c r="A1936" s="1">
        <v>0.215479586379033</v>
      </c>
    </row>
    <row r="1937" spans="1:1" x14ac:dyDescent="0.25">
      <c r="A1937" s="1">
        <v>0.21533594724648</v>
      </c>
    </row>
    <row r="1938" spans="1:1" x14ac:dyDescent="0.25">
      <c r="A1938" s="1">
        <v>0.215280098006459</v>
      </c>
    </row>
    <row r="1939" spans="1:1" x14ac:dyDescent="0.25">
      <c r="A1939" s="1">
        <v>0.215054242498496</v>
      </c>
    </row>
    <row r="1940" spans="1:1" x14ac:dyDescent="0.25">
      <c r="A1940" s="1">
        <v>0.21505591944036001</v>
      </c>
    </row>
    <row r="1941" spans="1:1" x14ac:dyDescent="0.25">
      <c r="A1941" s="1">
        <v>0.21482190987458999</v>
      </c>
    </row>
    <row r="1942" spans="1:1" x14ac:dyDescent="0.25">
      <c r="A1942" s="1">
        <v>0.214942861598093</v>
      </c>
    </row>
    <row r="1943" spans="1:1" x14ac:dyDescent="0.25">
      <c r="A1943" s="1">
        <v>0.21519918010872399</v>
      </c>
    </row>
    <row r="1944" spans="1:1" x14ac:dyDescent="0.25">
      <c r="A1944" s="1">
        <v>0.21476779151353101</v>
      </c>
    </row>
    <row r="1945" spans="1:1" x14ac:dyDescent="0.25">
      <c r="A1945" s="1">
        <v>0.214801122444434</v>
      </c>
    </row>
    <row r="1946" spans="1:1" x14ac:dyDescent="0.25">
      <c r="A1946" s="1">
        <v>0.21485688829491001</v>
      </c>
    </row>
    <row r="1947" spans="1:1" x14ac:dyDescent="0.25">
      <c r="A1947" s="1">
        <v>0.21500969013833501</v>
      </c>
    </row>
    <row r="1948" spans="1:1" x14ac:dyDescent="0.25">
      <c r="A1948" s="1">
        <v>0.21473745156549201</v>
      </c>
    </row>
    <row r="1949" spans="1:1" x14ac:dyDescent="0.25">
      <c r="A1949" s="1">
        <v>0.21472009979728601</v>
      </c>
    </row>
    <row r="1950" spans="1:1" x14ac:dyDescent="0.25">
      <c r="A1950" s="1">
        <v>0.21467869473215201</v>
      </c>
    </row>
    <row r="1951" spans="1:1" x14ac:dyDescent="0.25">
      <c r="A1951" s="1">
        <v>0.21500969013833501</v>
      </c>
    </row>
    <row r="1952" spans="1:1" x14ac:dyDescent="0.25">
      <c r="A1952" s="1">
        <v>0.215039871697776</v>
      </c>
    </row>
    <row r="1953" spans="1:1" x14ac:dyDescent="0.25">
      <c r="A1953" s="1">
        <v>0.214659569255439</v>
      </c>
    </row>
    <row r="1954" spans="1:1" x14ac:dyDescent="0.25">
      <c r="A1954" s="1">
        <v>0.21478841870824</v>
      </c>
    </row>
    <row r="1955" spans="1:1" x14ac:dyDescent="0.25">
      <c r="A1955" s="1">
        <v>0.21468989484940201</v>
      </c>
    </row>
    <row r="1956" spans="1:1" x14ac:dyDescent="0.25">
      <c r="A1956" s="1">
        <v>0.21471531676022401</v>
      </c>
    </row>
    <row r="1957" spans="1:1" x14ac:dyDescent="0.25">
      <c r="A1957" s="1">
        <v>0.214804419495678</v>
      </c>
    </row>
    <row r="1958" spans="1:1" x14ac:dyDescent="0.25">
      <c r="A1958" s="1">
        <v>0.21460709194583</v>
      </c>
    </row>
    <row r="1959" spans="1:1" x14ac:dyDescent="0.25">
      <c r="A1959" s="1">
        <v>0.21433185574588401</v>
      </c>
    </row>
    <row r="1960" spans="1:1" x14ac:dyDescent="0.25">
      <c r="A1960" s="1">
        <v>0.21474237597736701</v>
      </c>
    </row>
    <row r="1961" spans="1:1" x14ac:dyDescent="0.25">
      <c r="A1961" s="1">
        <v>0.21480771801613099</v>
      </c>
    </row>
    <row r="1962" spans="1:1" x14ac:dyDescent="0.25">
      <c r="A1962" s="1">
        <v>0.214586442716802</v>
      </c>
    </row>
    <row r="1963" spans="1:1" x14ac:dyDescent="0.25">
      <c r="A1963" s="1">
        <v>0.21438118150227201</v>
      </c>
    </row>
    <row r="1964" spans="1:1" x14ac:dyDescent="0.25">
      <c r="A1964" s="1">
        <v>0.214656420536808</v>
      </c>
    </row>
    <row r="1965" spans="1:1" x14ac:dyDescent="0.25">
      <c r="A1965" s="1">
        <v>0.21473609161597901</v>
      </c>
    </row>
    <row r="1966" spans="1:1" x14ac:dyDescent="0.25">
      <c r="A1966" s="1">
        <v>0.21476958730724599</v>
      </c>
    </row>
    <row r="1967" spans="1:1" x14ac:dyDescent="0.25">
      <c r="A1967" s="1">
        <v>0.21479485009132601</v>
      </c>
    </row>
    <row r="1968" spans="1:1" x14ac:dyDescent="0.25">
      <c r="A1968" s="1">
        <v>0.21467718219489301</v>
      </c>
    </row>
    <row r="1969" spans="1:1" x14ac:dyDescent="0.25">
      <c r="A1969" s="1">
        <v>0.21467076539249699</v>
      </c>
    </row>
    <row r="1970" spans="1:1" x14ac:dyDescent="0.25">
      <c r="A1970" s="1">
        <v>0.214484679665738</v>
      </c>
    </row>
    <row r="1971" spans="1:1" x14ac:dyDescent="0.25">
      <c r="A1971" s="1">
        <v>0.21482999866316099</v>
      </c>
    </row>
    <row r="1972" spans="1:1" x14ac:dyDescent="0.25">
      <c r="A1972" s="1">
        <v>0.214865166035212</v>
      </c>
    </row>
    <row r="1973" spans="1:1" x14ac:dyDescent="0.25">
      <c r="A1973" s="1">
        <v>0.21489518123287299</v>
      </c>
    </row>
    <row r="1974" spans="1:1" x14ac:dyDescent="0.25">
      <c r="A1974" s="1">
        <v>0.214798146332768</v>
      </c>
    </row>
    <row r="1975" spans="1:1" x14ac:dyDescent="0.25">
      <c r="A1975" s="1">
        <v>0.21462784325082901</v>
      </c>
    </row>
    <row r="1976" spans="1:1" x14ac:dyDescent="0.25">
      <c r="A1976" s="1">
        <v>0.214900160456409</v>
      </c>
    </row>
    <row r="1977" spans="1:1" x14ac:dyDescent="0.25">
      <c r="A1977" s="1">
        <v>0.21487455995722099</v>
      </c>
    </row>
    <row r="1978" spans="1:1" x14ac:dyDescent="0.25">
      <c r="A1978" s="1">
        <v>0.214734590185853</v>
      </c>
    </row>
    <row r="1979" spans="1:1" x14ac:dyDescent="0.25">
      <c r="A1979" s="1">
        <v>0.21429685585043501</v>
      </c>
    </row>
    <row r="1980" spans="1:1" x14ac:dyDescent="0.25">
      <c r="A1980" s="1">
        <v>0.21486037752668699</v>
      </c>
    </row>
    <row r="1981" spans="1:1" x14ac:dyDescent="0.25">
      <c r="A1981" s="1">
        <v>0.21446723138653501</v>
      </c>
    </row>
    <row r="1982" spans="1:1" x14ac:dyDescent="0.25">
      <c r="A1982" s="1">
        <v>0.21489869157211899</v>
      </c>
    </row>
    <row r="1983" spans="1:1" x14ac:dyDescent="0.25">
      <c r="A1983" s="1">
        <v>0.214990973321149</v>
      </c>
    </row>
    <row r="1984" spans="1:1" x14ac:dyDescent="0.25">
      <c r="A1984" s="1">
        <v>0.21442738395025901</v>
      </c>
    </row>
    <row r="1985" spans="1:1" x14ac:dyDescent="0.25">
      <c r="A1985" s="1">
        <v>0.214995765167387</v>
      </c>
    </row>
    <row r="1986" spans="1:1" x14ac:dyDescent="0.25">
      <c r="A1986" s="1">
        <v>0.21483033843135499</v>
      </c>
    </row>
    <row r="1987" spans="1:1" x14ac:dyDescent="0.25">
      <c r="A1987" s="1">
        <v>0.21469808082384101</v>
      </c>
    </row>
    <row r="1988" spans="1:1" x14ac:dyDescent="0.25">
      <c r="A1988" s="1">
        <v>0.21506598894239301</v>
      </c>
    </row>
    <row r="1989" spans="1:1" x14ac:dyDescent="0.25">
      <c r="A1989" s="1">
        <v>0.214964105765372</v>
      </c>
    </row>
    <row r="1990" spans="1:1" x14ac:dyDescent="0.25">
      <c r="A1990" s="1">
        <v>0.21511226059619601</v>
      </c>
    </row>
    <row r="1991" spans="1:1" x14ac:dyDescent="0.25">
      <c r="A1991" s="1">
        <v>0.21483033843135499</v>
      </c>
    </row>
    <row r="1992" spans="1:1" x14ac:dyDescent="0.25">
      <c r="A1992" s="1">
        <v>0.21521414398145</v>
      </c>
    </row>
    <row r="1993" spans="1:1" x14ac:dyDescent="0.25">
      <c r="A1993" s="1">
        <v>0.21503410762851599</v>
      </c>
    </row>
    <row r="1994" spans="1:1" x14ac:dyDescent="0.25">
      <c r="A1994" s="1">
        <v>0.21523673587724901</v>
      </c>
    </row>
    <row r="1995" spans="1:1" x14ac:dyDescent="0.25">
      <c r="A1995" s="1">
        <v>0.215113945502385</v>
      </c>
    </row>
    <row r="1996" spans="1:1" x14ac:dyDescent="0.25">
      <c r="A1996" s="1">
        <v>0.21482571753529101</v>
      </c>
    </row>
    <row r="1997" spans="1:1" x14ac:dyDescent="0.25">
      <c r="A1997" s="1">
        <v>0.215252838437688</v>
      </c>
    </row>
    <row r="1998" spans="1:1" x14ac:dyDescent="0.25">
      <c r="A1998" s="1">
        <v>0.21514921711201301</v>
      </c>
    </row>
    <row r="1999" spans="1:1" x14ac:dyDescent="0.25">
      <c r="A1999" s="1">
        <v>0.214932631391094</v>
      </c>
    </row>
    <row r="2000" spans="1:1" x14ac:dyDescent="0.25">
      <c r="A2000" s="1">
        <v>0.214930966029487</v>
      </c>
    </row>
    <row r="2001" spans="1:1" x14ac:dyDescent="0.25">
      <c r="A2001" s="1">
        <v>0.21487842962302001</v>
      </c>
    </row>
    <row r="2002" spans="1:1" x14ac:dyDescent="0.25">
      <c r="A2002" s="1">
        <v>0.21513819796104999</v>
      </c>
    </row>
    <row r="2003" spans="1:1" x14ac:dyDescent="0.25">
      <c r="A2003" s="1">
        <v>0.21516530584928301</v>
      </c>
    </row>
    <row r="2004" spans="1:1" x14ac:dyDescent="0.25">
      <c r="A2004" s="1">
        <v>0.21482109395913199</v>
      </c>
    </row>
    <row r="2005" spans="1:1" x14ac:dyDescent="0.25">
      <c r="A2005" s="1">
        <v>0.21492157693938099</v>
      </c>
    </row>
    <row r="2006" spans="1:1" x14ac:dyDescent="0.25">
      <c r="A2006" s="1">
        <v>0.21494868362338199</v>
      </c>
    </row>
    <row r="2007" spans="1:1" x14ac:dyDescent="0.25">
      <c r="A2007" s="1">
        <v>0.214720642355302</v>
      </c>
    </row>
    <row r="2008" spans="1:1" x14ac:dyDescent="0.25">
      <c r="A2008" s="1">
        <v>0.214776478986347</v>
      </c>
    </row>
    <row r="2009" spans="1:1" x14ac:dyDescent="0.25">
      <c r="A2009" s="1">
        <v>0.215151177061251</v>
      </c>
    </row>
    <row r="2010" spans="1:1" x14ac:dyDescent="0.25">
      <c r="A2010" s="1">
        <v>0.21454715886265199</v>
      </c>
    </row>
    <row r="2011" spans="1:1" x14ac:dyDescent="0.25">
      <c r="A2011" s="1">
        <v>0.21468409780474701</v>
      </c>
    </row>
    <row r="2012" spans="1:1" x14ac:dyDescent="0.25">
      <c r="A2012" s="1">
        <v>0.21465069058616101</v>
      </c>
    </row>
    <row r="2013" spans="1:1" x14ac:dyDescent="0.25">
      <c r="A2013" s="1">
        <v>0.21457417613065799</v>
      </c>
    </row>
    <row r="2014" spans="1:1" x14ac:dyDescent="0.25">
      <c r="A2014" s="1">
        <v>0.215143265196822</v>
      </c>
    </row>
    <row r="2015" spans="1:1" x14ac:dyDescent="0.25">
      <c r="A2015" s="1">
        <v>0.21489299979916501</v>
      </c>
    </row>
    <row r="2016" spans="1:1" x14ac:dyDescent="0.25">
      <c r="A2016" s="1">
        <v>0.214857958983285</v>
      </c>
    </row>
    <row r="2017" spans="1:1" x14ac:dyDescent="0.25">
      <c r="A2017" s="1">
        <v>0.21494742951536899</v>
      </c>
    </row>
    <row r="2018" spans="1:1" x14ac:dyDescent="0.25">
      <c r="A2018" s="1">
        <v>0.215018968980138</v>
      </c>
    </row>
    <row r="2019" spans="1:1" x14ac:dyDescent="0.25">
      <c r="A2019" s="1">
        <v>0.214955147944838</v>
      </c>
    </row>
    <row r="2020" spans="1:1" x14ac:dyDescent="0.25">
      <c r="A2020" s="1">
        <v>0.21468270797526801</v>
      </c>
    </row>
    <row r="2021" spans="1:1" x14ac:dyDescent="0.25">
      <c r="A2021" s="1">
        <v>0.21482605493941401</v>
      </c>
    </row>
    <row r="2022" spans="1:1" x14ac:dyDescent="0.25">
      <c r="A2022" s="1">
        <v>0.21492657233406201</v>
      </c>
    </row>
    <row r="2023" spans="1:1" x14ac:dyDescent="0.25">
      <c r="A2023" s="1">
        <v>0.214816633557286</v>
      </c>
    </row>
    <row r="2024" spans="1:1" x14ac:dyDescent="0.25">
      <c r="A2024" s="1">
        <v>0.21462206253207999</v>
      </c>
    </row>
    <row r="2025" spans="1:1" x14ac:dyDescent="0.25">
      <c r="A2025" s="1">
        <v>0.21492657233406201</v>
      </c>
    </row>
    <row r="2026" spans="1:1" x14ac:dyDescent="0.25">
      <c r="A2026" s="1">
        <v>0.214676278260093</v>
      </c>
    </row>
    <row r="2027" spans="1:1" x14ac:dyDescent="0.25">
      <c r="A2027" s="1">
        <v>0.21463795604150299</v>
      </c>
    </row>
    <row r="2028" spans="1:1" x14ac:dyDescent="0.25">
      <c r="A2028" s="1">
        <v>0.21475117161347901</v>
      </c>
    </row>
    <row r="2029" spans="1:1" x14ac:dyDescent="0.25">
      <c r="A2029" s="1">
        <v>0.21491051903423</v>
      </c>
    </row>
    <row r="2030" spans="1:1" x14ac:dyDescent="0.25">
      <c r="A2030" s="1">
        <v>0.214923241699393</v>
      </c>
    </row>
    <row r="2031" spans="1:1" x14ac:dyDescent="0.25">
      <c r="A2031" s="1">
        <v>0.21469065262030099</v>
      </c>
    </row>
    <row r="2032" spans="1:1" x14ac:dyDescent="0.25">
      <c r="A2032" s="1">
        <v>0.214802088446606</v>
      </c>
    </row>
    <row r="2033" spans="1:1" x14ac:dyDescent="0.25">
      <c r="A2033" s="1">
        <v>0.214572640035706</v>
      </c>
    </row>
    <row r="2034" spans="1:1" x14ac:dyDescent="0.25">
      <c r="A2034" s="1">
        <v>0.214512026417957</v>
      </c>
    </row>
    <row r="2035" spans="1:1" x14ac:dyDescent="0.25">
      <c r="A2035" s="1">
        <v>0.21474158707488999</v>
      </c>
    </row>
    <row r="2036" spans="1:1" x14ac:dyDescent="0.25">
      <c r="A2036" s="1">
        <v>0.21439885772928999</v>
      </c>
    </row>
    <row r="2037" spans="1:1" x14ac:dyDescent="0.25">
      <c r="A2037" s="1">
        <v>0.214518432562706</v>
      </c>
    </row>
    <row r="2038" spans="1:1" x14ac:dyDescent="0.25">
      <c r="A2038" s="1">
        <v>0.214521525763997</v>
      </c>
    </row>
    <row r="2039" spans="1:1" x14ac:dyDescent="0.25">
      <c r="A2039" s="1">
        <v>0.21401160196340899</v>
      </c>
    </row>
    <row r="2040" spans="1:1" x14ac:dyDescent="0.25">
      <c r="A2040" s="1">
        <v>0.214424385780911</v>
      </c>
    </row>
    <row r="2041" spans="1:1" x14ac:dyDescent="0.25">
      <c r="A2041" s="1">
        <v>0.214725568942436</v>
      </c>
    </row>
    <row r="2042" spans="1:1" x14ac:dyDescent="0.25">
      <c r="A2042" s="1">
        <v>0.214631534325427</v>
      </c>
    </row>
    <row r="2043" spans="1:1" x14ac:dyDescent="0.25">
      <c r="A2043" s="1">
        <v>0.21478127021661</v>
      </c>
    </row>
    <row r="2044" spans="1:1" x14ac:dyDescent="0.25">
      <c r="A2044" s="1">
        <v>0.214539125778164</v>
      </c>
    </row>
    <row r="2045" spans="1:1" x14ac:dyDescent="0.25">
      <c r="A2045" s="1">
        <v>0.214343091752945</v>
      </c>
    </row>
    <row r="2046" spans="1:1" x14ac:dyDescent="0.25">
      <c r="A2046" s="1">
        <v>0.21421718467614101</v>
      </c>
    </row>
    <row r="2047" spans="1:1" x14ac:dyDescent="0.25">
      <c r="A2047" s="1">
        <v>0.214526311093265</v>
      </c>
    </row>
    <row r="2048" spans="1:1" x14ac:dyDescent="0.25">
      <c r="A2048" s="1">
        <v>0.21444665045619801</v>
      </c>
    </row>
    <row r="2049" spans="1:1" x14ac:dyDescent="0.25">
      <c r="A2049" s="1">
        <v>0.21466026999888399</v>
      </c>
    </row>
    <row r="2050" spans="1:1" x14ac:dyDescent="0.25">
      <c r="A2050" s="1">
        <v>0.21428093421669001</v>
      </c>
    </row>
    <row r="2051" spans="1:1" x14ac:dyDescent="0.25">
      <c r="A2051" s="1">
        <v>0.21447057248672499</v>
      </c>
    </row>
    <row r="2052" spans="1:1" x14ac:dyDescent="0.25">
      <c r="A2052" s="1">
        <v>0.21416304226608601</v>
      </c>
    </row>
    <row r="2053" spans="1:1" x14ac:dyDescent="0.25">
      <c r="A2053" s="1">
        <v>0.214373341065732</v>
      </c>
    </row>
    <row r="2054" spans="1:1" x14ac:dyDescent="0.25">
      <c r="A2054" s="1">
        <v>0.214475416787555</v>
      </c>
    </row>
    <row r="2055" spans="1:1" x14ac:dyDescent="0.25">
      <c r="A2055" s="1">
        <v>0.21447858784673399</v>
      </c>
    </row>
    <row r="2056" spans="1:1" x14ac:dyDescent="0.25">
      <c r="A2056" s="1">
        <v>0.214609223355123</v>
      </c>
    </row>
    <row r="2057" spans="1:1" x14ac:dyDescent="0.25">
      <c r="A2057" s="1">
        <v>0.214424385780911</v>
      </c>
    </row>
    <row r="2058" spans="1:1" x14ac:dyDescent="0.25">
      <c r="A2058" s="1">
        <v>0.21459495648292701</v>
      </c>
    </row>
    <row r="2059" spans="1:1" x14ac:dyDescent="0.25">
      <c r="A2059" s="1">
        <v>0.21427296259930301</v>
      </c>
    </row>
    <row r="2060" spans="1:1" x14ac:dyDescent="0.25">
      <c r="A2060" s="1">
        <v>0.214105624846605</v>
      </c>
    </row>
    <row r="2061" spans="1:1" x14ac:dyDescent="0.25">
      <c r="A2061" s="1">
        <v>0.214040255277368</v>
      </c>
    </row>
    <row r="2062" spans="1:1" x14ac:dyDescent="0.25">
      <c r="A2062" s="1">
        <v>0.21419167689389701</v>
      </c>
    </row>
    <row r="2063" spans="1:1" x14ac:dyDescent="0.25">
      <c r="A2063" s="1">
        <v>0.21401958815786501</v>
      </c>
    </row>
    <row r="2064" spans="1:1" x14ac:dyDescent="0.25">
      <c r="A2064" s="1">
        <v>0.21414227061763599</v>
      </c>
    </row>
    <row r="2065" spans="1:1" x14ac:dyDescent="0.25">
      <c r="A2065" s="1">
        <v>0.21437657613425801</v>
      </c>
    </row>
    <row r="2066" spans="1:1" x14ac:dyDescent="0.25">
      <c r="A2066" s="1">
        <v>0.21431121424427599</v>
      </c>
    </row>
    <row r="2067" spans="1:1" x14ac:dyDescent="0.25">
      <c r="A2067" s="1">
        <v>0.21403547919223401</v>
      </c>
    </row>
    <row r="2068" spans="1:1" x14ac:dyDescent="0.25">
      <c r="A2068" s="1">
        <v>0.214038688948883</v>
      </c>
    </row>
    <row r="2069" spans="1:1" x14ac:dyDescent="0.25">
      <c r="A2069" s="1">
        <v>0.214303246680798</v>
      </c>
    </row>
    <row r="2070" spans="1:1" x14ac:dyDescent="0.25">
      <c r="A2070" s="1">
        <v>0.214178921295159</v>
      </c>
    </row>
    <row r="2071" spans="1:1" x14ac:dyDescent="0.25">
      <c r="A2071" s="1">
        <v>0.2140753302392</v>
      </c>
    </row>
    <row r="2072" spans="1:1" x14ac:dyDescent="0.25">
      <c r="A2072" s="1">
        <v>0.21461716937354899</v>
      </c>
    </row>
    <row r="2073" spans="1:1" x14ac:dyDescent="0.25">
      <c r="A2073" s="1">
        <v>0.213817257071473</v>
      </c>
    </row>
    <row r="2074" spans="1:1" x14ac:dyDescent="0.25">
      <c r="A2074" s="1">
        <v>0.214164584077115</v>
      </c>
    </row>
    <row r="2075" spans="1:1" x14ac:dyDescent="0.25">
      <c r="A2075" s="1">
        <v>0.21391913602284801</v>
      </c>
    </row>
    <row r="2076" spans="1:1" x14ac:dyDescent="0.25">
      <c r="A2076" s="1">
        <v>0.21436858545292201</v>
      </c>
    </row>
    <row r="2077" spans="1:1" x14ac:dyDescent="0.25">
      <c r="A2077" s="1">
        <v>0.21370877772323599</v>
      </c>
    </row>
    <row r="2078" spans="1:1" x14ac:dyDescent="0.25">
      <c r="A2078" s="1">
        <v>0.21416616455780901</v>
      </c>
    </row>
    <row r="2079" spans="1:1" x14ac:dyDescent="0.25">
      <c r="A2079" s="1">
        <v>0.21378371745387201</v>
      </c>
    </row>
    <row r="2080" spans="1:1" x14ac:dyDescent="0.25">
      <c r="A2080" s="1">
        <v>0.21411995715815699</v>
      </c>
    </row>
    <row r="2081" spans="1:1" x14ac:dyDescent="0.25">
      <c r="A2081" s="1">
        <v>0.21405779314961501</v>
      </c>
    </row>
    <row r="2082" spans="1:1" x14ac:dyDescent="0.25">
      <c r="A2082" s="1">
        <v>0.21445632520034799</v>
      </c>
    </row>
    <row r="2083" spans="1:1" x14ac:dyDescent="0.25">
      <c r="A2083" s="1">
        <v>0.21439732142857101</v>
      </c>
    </row>
    <row r="2084" spans="1:1" x14ac:dyDescent="0.25">
      <c r="A2084" s="1">
        <v>0.21405929100812501</v>
      </c>
    </row>
    <row r="2085" spans="1:1" x14ac:dyDescent="0.25">
      <c r="A2085" s="1">
        <v>0.213860060261131</v>
      </c>
    </row>
    <row r="2086" spans="1:1" x14ac:dyDescent="0.25">
      <c r="A2086" s="1">
        <v>0.213952450050228</v>
      </c>
    </row>
    <row r="2087" spans="1:1" x14ac:dyDescent="0.25">
      <c r="A2087" s="1">
        <v>0.21375647205855999</v>
      </c>
    </row>
    <row r="2088" spans="1:1" x14ac:dyDescent="0.25">
      <c r="A2088" s="1">
        <v>0.21411512621922599</v>
      </c>
    </row>
    <row r="2089" spans="1:1" x14ac:dyDescent="0.25">
      <c r="A2089" s="1">
        <v>0.214167745391242</v>
      </c>
    </row>
    <row r="2090" spans="1:1" x14ac:dyDescent="0.25">
      <c r="A2090" s="1">
        <v>0.214260209774603</v>
      </c>
    </row>
    <row r="2091" spans="1:1" x14ac:dyDescent="0.25">
      <c r="A2091" s="1">
        <v>0.21416292724309599</v>
      </c>
    </row>
    <row r="2092" spans="1:1" x14ac:dyDescent="0.25">
      <c r="A2092" s="1">
        <v>0.213851924622666</v>
      </c>
    </row>
    <row r="2093" spans="1:1" x14ac:dyDescent="0.25">
      <c r="A2093" s="1">
        <v>0.214103994644052</v>
      </c>
    </row>
    <row r="2094" spans="1:1" x14ac:dyDescent="0.25">
      <c r="A2094" s="1">
        <v>0.21386483349700899</v>
      </c>
    </row>
    <row r="2095" spans="1:1" x14ac:dyDescent="0.25">
      <c r="A2095" s="1">
        <v>0.214159766087092</v>
      </c>
    </row>
    <row r="2096" spans="1:1" x14ac:dyDescent="0.25">
      <c r="A2096" s="1">
        <v>0.214202795017189</v>
      </c>
    </row>
    <row r="2097" spans="1:1" x14ac:dyDescent="0.25">
      <c r="A2097" s="1">
        <v>0.21398598276862599</v>
      </c>
    </row>
    <row r="2098" spans="1:1" x14ac:dyDescent="0.25">
      <c r="A2098" s="1">
        <v>0.21414700564719499</v>
      </c>
    </row>
    <row r="2099" spans="1:1" x14ac:dyDescent="0.25">
      <c r="A2099" s="1">
        <v>0.21381696428571401</v>
      </c>
    </row>
    <row r="2100" spans="1:1" x14ac:dyDescent="0.25">
      <c r="A2100" s="1">
        <v>0.21368627801089099</v>
      </c>
    </row>
    <row r="2101" spans="1:1" x14ac:dyDescent="0.25">
      <c r="A2101" s="1">
        <v>0.21381050187533401</v>
      </c>
    </row>
    <row r="2102" spans="1:1" x14ac:dyDescent="0.25">
      <c r="A2102" s="1">
        <v>0.213845604322007</v>
      </c>
    </row>
    <row r="2103" spans="1:1" x14ac:dyDescent="0.25">
      <c r="A2103" s="1">
        <v>0.213928571428571</v>
      </c>
    </row>
    <row r="2104" spans="1:1" x14ac:dyDescent="0.25">
      <c r="A2104" s="1">
        <v>0.21383296879882099</v>
      </c>
    </row>
    <row r="2105" spans="1:1" x14ac:dyDescent="0.25">
      <c r="A2105" s="1">
        <v>0.21395888668169499</v>
      </c>
    </row>
    <row r="2106" spans="1:1" x14ac:dyDescent="0.25">
      <c r="A2106" s="1">
        <v>0.21367826611013099</v>
      </c>
    </row>
    <row r="2107" spans="1:1" x14ac:dyDescent="0.25">
      <c r="A2107" s="1">
        <v>0.213920575038507</v>
      </c>
    </row>
    <row r="2108" spans="1:1" x14ac:dyDescent="0.25">
      <c r="A2108" s="1">
        <v>0.21357120528736601</v>
      </c>
    </row>
    <row r="2109" spans="1:1" x14ac:dyDescent="0.25">
      <c r="A2109" s="1">
        <v>0.21396356166830399</v>
      </c>
    </row>
    <row r="2110" spans="1:1" x14ac:dyDescent="0.25">
      <c r="A2110" s="1">
        <v>0.21349167373543401</v>
      </c>
    </row>
    <row r="2111" spans="1:1" x14ac:dyDescent="0.25">
      <c r="A2111" s="1">
        <v>0.21386315436990699</v>
      </c>
    </row>
    <row r="2112" spans="1:1" x14ac:dyDescent="0.25">
      <c r="A2112" s="1">
        <v>0.21378833191983199</v>
      </c>
    </row>
    <row r="2113" spans="1:1" x14ac:dyDescent="0.25">
      <c r="A2113" s="1">
        <v>0.213522019597776</v>
      </c>
    </row>
    <row r="2114" spans="1:1" x14ac:dyDescent="0.25">
      <c r="A2114" s="1">
        <v>0.21361109250452101</v>
      </c>
    </row>
    <row r="2115" spans="1:1" x14ac:dyDescent="0.25">
      <c r="A2115" s="1">
        <v>0.21383437158103899</v>
      </c>
    </row>
    <row r="2116" spans="1:1" x14ac:dyDescent="0.25">
      <c r="A2116" s="1">
        <v>0.213832827290587</v>
      </c>
    </row>
    <row r="2117" spans="1:1" x14ac:dyDescent="0.25">
      <c r="A2117" s="1">
        <v>0.213689333392865</v>
      </c>
    </row>
    <row r="2118" spans="1:1" x14ac:dyDescent="0.25">
      <c r="A2118" s="1">
        <v>0.21371642890630199</v>
      </c>
    </row>
    <row r="2119" spans="1:1" x14ac:dyDescent="0.25">
      <c r="A2119" s="1">
        <v>0.213620839750887</v>
      </c>
    </row>
    <row r="2120" spans="1:1" x14ac:dyDescent="0.25">
      <c r="A2120" s="1">
        <v>0.213429470723485</v>
      </c>
    </row>
    <row r="2121" spans="1:1" x14ac:dyDescent="0.25">
      <c r="A2121" s="1">
        <v>0.21383591621633599</v>
      </c>
    </row>
    <row r="2122" spans="1:1" x14ac:dyDescent="0.25">
      <c r="A2122" s="1">
        <v>0.213658993994329</v>
      </c>
    </row>
    <row r="2123" spans="1:1" x14ac:dyDescent="0.25">
      <c r="A2123" s="1">
        <v>0.214150164095465</v>
      </c>
    </row>
    <row r="2124" spans="1:1" x14ac:dyDescent="0.25">
      <c r="A2124" s="1">
        <v>0.213427703849245</v>
      </c>
    </row>
    <row r="2125" spans="1:1" x14ac:dyDescent="0.25">
      <c r="A2125" s="1">
        <v>0.213540852555657</v>
      </c>
    </row>
    <row r="2126" spans="1:1" x14ac:dyDescent="0.25">
      <c r="A2126" s="1">
        <v>0.21383914616174601</v>
      </c>
    </row>
    <row r="2127" spans="1:1" x14ac:dyDescent="0.25">
      <c r="A2127" s="1">
        <v>0.21374983253695301</v>
      </c>
    </row>
    <row r="2128" spans="1:1" x14ac:dyDescent="0.25">
      <c r="A2128" s="1">
        <v>0.21358074312254299</v>
      </c>
    </row>
    <row r="2129" spans="1:1" x14ac:dyDescent="0.25">
      <c r="A2129" s="1">
        <v>0.21400343834423599</v>
      </c>
    </row>
    <row r="2130" spans="1:1" x14ac:dyDescent="0.25">
      <c r="A2130" s="1">
        <v>0.21362692333459801</v>
      </c>
    </row>
    <row r="2131" spans="1:1" x14ac:dyDescent="0.25">
      <c r="A2131" s="1">
        <v>0.213735515416731</v>
      </c>
    </row>
    <row r="2132" spans="1:1" x14ac:dyDescent="0.25">
      <c r="A2132" s="1">
        <v>0.21353131628893601</v>
      </c>
    </row>
    <row r="2133" spans="1:1" x14ac:dyDescent="0.25">
      <c r="A2133" s="1">
        <v>0.21353155204357199</v>
      </c>
    </row>
    <row r="2134" spans="1:1" x14ac:dyDescent="0.25">
      <c r="A2134" s="1">
        <v>0.21329373939447999</v>
      </c>
    </row>
    <row r="2135" spans="1:1" x14ac:dyDescent="0.25">
      <c r="A2135" s="1">
        <v>0.213679603412085</v>
      </c>
    </row>
    <row r="2136" spans="1:1" x14ac:dyDescent="0.25">
      <c r="A2136" s="1">
        <v>0.213218711622194</v>
      </c>
    </row>
    <row r="2137" spans="1:1" x14ac:dyDescent="0.25">
      <c r="A2137" s="1">
        <v>0.21343070257715799</v>
      </c>
    </row>
    <row r="2138" spans="1:1" x14ac:dyDescent="0.25">
      <c r="A2138" s="1">
        <v>0.21360307252590199</v>
      </c>
    </row>
    <row r="2139" spans="1:1" x14ac:dyDescent="0.25">
      <c r="A2139" s="1">
        <v>0.213206241489385</v>
      </c>
    </row>
    <row r="2140" spans="1:1" x14ac:dyDescent="0.25">
      <c r="A2140" s="1">
        <v>0.21369391902454199</v>
      </c>
    </row>
    <row r="2141" spans="1:1" x14ac:dyDescent="0.25">
      <c r="A2141" s="1">
        <v>0.21343096981603801</v>
      </c>
    </row>
    <row r="2142" spans="1:1" x14ac:dyDescent="0.25">
      <c r="A2142" s="1">
        <v>0.21322232886190601</v>
      </c>
    </row>
    <row r="2143" spans="1:1" x14ac:dyDescent="0.25">
      <c r="A2143" s="1">
        <v>0.213432469243307</v>
      </c>
    </row>
    <row r="2144" spans="1:1" x14ac:dyDescent="0.25">
      <c r="A2144" s="1">
        <v>0.21349794606179601</v>
      </c>
    </row>
    <row r="2145" spans="1:1" x14ac:dyDescent="0.25">
      <c r="A2145" s="1">
        <v>0.21321100098223</v>
      </c>
    </row>
    <row r="2146" spans="1:1" x14ac:dyDescent="0.25">
      <c r="A2146" s="1">
        <v>0.213456558621305</v>
      </c>
    </row>
    <row r="2147" spans="1:1" x14ac:dyDescent="0.25">
      <c r="A2147" s="1">
        <v>0.213480386684825</v>
      </c>
    </row>
    <row r="2148" spans="1:1" x14ac:dyDescent="0.25">
      <c r="A2148" s="1">
        <v>0.21343096981603801</v>
      </c>
    </row>
    <row r="2149" spans="1:1" x14ac:dyDescent="0.25">
      <c r="A2149" s="1">
        <v>0.213733982229762</v>
      </c>
    </row>
    <row r="2150" spans="1:1" x14ac:dyDescent="0.25">
      <c r="A2150" s="1">
        <v>0.21358399571313699</v>
      </c>
    </row>
    <row r="2151" spans="1:1" x14ac:dyDescent="0.25">
      <c r="A2151" s="1">
        <v>0.213205904026081</v>
      </c>
    </row>
    <row r="2152" spans="1:1" x14ac:dyDescent="0.25">
      <c r="A2152" s="1">
        <v>0.21374829764908099</v>
      </c>
    </row>
    <row r="2153" spans="1:1" x14ac:dyDescent="0.25">
      <c r="A2153" s="1">
        <v>0.21344050011163199</v>
      </c>
    </row>
    <row r="2154" spans="1:1" x14ac:dyDescent="0.25">
      <c r="A2154" s="1">
        <v>0.21383114128128899</v>
      </c>
    </row>
    <row r="2155" spans="1:1" x14ac:dyDescent="0.25">
      <c r="A2155" s="1">
        <v>0.213215760687576</v>
      </c>
    </row>
    <row r="2156" spans="1:1" x14ac:dyDescent="0.25">
      <c r="A2156" s="1">
        <v>0.21344702888521799</v>
      </c>
    </row>
    <row r="2157" spans="1:1" x14ac:dyDescent="0.25">
      <c r="A2157" s="1">
        <v>0.21327289373199601</v>
      </c>
    </row>
    <row r="2158" spans="1:1" x14ac:dyDescent="0.25">
      <c r="A2158" s="1">
        <v>0.21293174663421799</v>
      </c>
    </row>
    <row r="2159" spans="1:1" x14ac:dyDescent="0.25">
      <c r="A2159" s="1">
        <v>0.21329373939447999</v>
      </c>
    </row>
    <row r="2160" spans="1:1" x14ac:dyDescent="0.25">
      <c r="A2160" s="1">
        <v>0.213292255486348</v>
      </c>
    </row>
    <row r="2161" spans="1:1" x14ac:dyDescent="0.25">
      <c r="A2161" s="1">
        <v>0.21371796016790201</v>
      </c>
    </row>
    <row r="2162" spans="1:1" x14ac:dyDescent="0.25">
      <c r="A2162" s="1">
        <v>0.21328390209040499</v>
      </c>
    </row>
    <row r="2163" spans="1:1" x14ac:dyDescent="0.25">
      <c r="A2163" s="1">
        <v>0.21307998035100201</v>
      </c>
    </row>
    <row r="2164" spans="1:1" x14ac:dyDescent="0.25">
      <c r="A2164" s="1">
        <v>0.213187205642731</v>
      </c>
    </row>
    <row r="2165" spans="1:1" x14ac:dyDescent="0.25">
      <c r="A2165" s="1">
        <v>0.213450031258372</v>
      </c>
    </row>
    <row r="2166" spans="1:1" x14ac:dyDescent="0.25">
      <c r="A2166" s="1">
        <v>0.21302726481030701</v>
      </c>
    </row>
    <row r="2167" spans="1:1" x14ac:dyDescent="0.25">
      <c r="A2167" s="1">
        <v>0.213177342651097</v>
      </c>
    </row>
    <row r="2168" spans="1:1" x14ac:dyDescent="0.25">
      <c r="A2168" s="1">
        <v>0.21327945346163199</v>
      </c>
    </row>
    <row r="2169" spans="1:1" x14ac:dyDescent="0.25">
      <c r="A2169" s="1">
        <v>0.21303532353860499</v>
      </c>
    </row>
    <row r="2170" spans="1:1" x14ac:dyDescent="0.25">
      <c r="A2170" s="1">
        <v>0.21341490644397801</v>
      </c>
    </row>
    <row r="2171" spans="1:1" x14ac:dyDescent="0.25">
      <c r="A2171" s="1">
        <v>0.21318210234884299</v>
      </c>
    </row>
    <row r="2172" spans="1:1" x14ac:dyDescent="0.25">
      <c r="A2172" s="1">
        <v>0.21309755062853</v>
      </c>
    </row>
    <row r="2173" spans="1:1" x14ac:dyDescent="0.25">
      <c r="A2173" s="1">
        <v>0.213274375809549</v>
      </c>
    </row>
    <row r="2174" spans="1:1" x14ac:dyDescent="0.25">
      <c r="A2174" s="1">
        <v>0.21342443729903501</v>
      </c>
    </row>
    <row r="2175" spans="1:1" x14ac:dyDescent="0.25">
      <c r="A2175" s="1">
        <v>0.21345780199656</v>
      </c>
    </row>
    <row r="2176" spans="1:1" x14ac:dyDescent="0.25">
      <c r="A2176" s="1">
        <v>0.21322347266881</v>
      </c>
    </row>
    <row r="2177" spans="1:1" x14ac:dyDescent="0.25">
      <c r="A2177" s="1">
        <v>0.21329046087888501</v>
      </c>
    </row>
    <row r="2178" spans="1:1" x14ac:dyDescent="0.25">
      <c r="A2178" s="1">
        <v>0.213870895689077</v>
      </c>
    </row>
    <row r="2179" spans="1:1" x14ac:dyDescent="0.25">
      <c r="A2179" s="1">
        <v>0.21305105185582199</v>
      </c>
    </row>
    <row r="2180" spans="1:1" x14ac:dyDescent="0.25">
      <c r="A2180" s="1">
        <v>0.21319162238199399</v>
      </c>
    </row>
    <row r="2181" spans="1:1" x14ac:dyDescent="0.25">
      <c r="A2181" s="1">
        <v>0.213453295231291</v>
      </c>
    </row>
    <row r="2182" spans="1:1" x14ac:dyDescent="0.25">
      <c r="A2182" s="1">
        <v>0.21298736099325599</v>
      </c>
    </row>
    <row r="2183" spans="1:1" x14ac:dyDescent="0.25">
      <c r="A2183" s="1">
        <v>0.21332708068153899</v>
      </c>
    </row>
    <row r="2184" spans="1:1" x14ac:dyDescent="0.25">
      <c r="A2184" s="1">
        <v>0.21329373939447999</v>
      </c>
    </row>
    <row r="2185" spans="1:1" x14ac:dyDescent="0.25">
      <c r="A2185" s="1">
        <v>0.21341463414634099</v>
      </c>
    </row>
    <row r="2186" spans="1:1" x14ac:dyDescent="0.25">
      <c r="A2186" s="1">
        <v>0.21311328971169499</v>
      </c>
    </row>
    <row r="2187" spans="1:1" x14ac:dyDescent="0.25">
      <c r="A2187" s="1">
        <v>0.213157953504991</v>
      </c>
    </row>
    <row r="2188" spans="1:1" x14ac:dyDescent="0.25">
      <c r="A2188" s="1">
        <v>0.21289328539847699</v>
      </c>
    </row>
    <row r="2189" spans="1:1" x14ac:dyDescent="0.25">
      <c r="A2189" s="1">
        <v>0.213011144114165</v>
      </c>
    </row>
    <row r="2190" spans="1:1" x14ac:dyDescent="0.25">
      <c r="A2190" s="1">
        <v>0.21284055381866901</v>
      </c>
    </row>
    <row r="2191" spans="1:1" x14ac:dyDescent="0.25">
      <c r="A2191" s="1">
        <v>0.2131213433969</v>
      </c>
    </row>
    <row r="2192" spans="1:1" x14ac:dyDescent="0.25">
      <c r="A2192" s="1">
        <v>0.212723658051689</v>
      </c>
    </row>
    <row r="2193" spans="1:1" x14ac:dyDescent="0.25">
      <c r="A2193" s="1">
        <v>0.213105234947293</v>
      </c>
    </row>
    <row r="2194" spans="1:1" x14ac:dyDescent="0.25">
      <c r="A2194" s="1">
        <v>0.21286432160804</v>
      </c>
    </row>
    <row r="2195" spans="1:1" x14ac:dyDescent="0.25">
      <c r="A2195" s="1">
        <v>0.21288809470627601</v>
      </c>
    </row>
    <row r="2196" spans="1:1" x14ac:dyDescent="0.25">
      <c r="A2196" s="1">
        <v>0.21289904608717</v>
      </c>
    </row>
    <row r="2197" spans="1:1" x14ac:dyDescent="0.25">
      <c r="A2197" s="1">
        <v>0.21277973824094301</v>
      </c>
    </row>
    <row r="2198" spans="1:1" x14ac:dyDescent="0.25">
      <c r="A2198" s="1">
        <v>0.21289141019341501</v>
      </c>
    </row>
    <row r="2199" spans="1:1" x14ac:dyDescent="0.25">
      <c r="A2199" s="1">
        <v>0.21239866901895901</v>
      </c>
    </row>
    <row r="2200" spans="1:1" x14ac:dyDescent="0.25">
      <c r="A2200" s="1">
        <v>0.21277213352685001</v>
      </c>
    </row>
    <row r="2201" spans="1:1" x14ac:dyDescent="0.25">
      <c r="A2201" s="1">
        <v>0.21262480734436701</v>
      </c>
    </row>
    <row r="2202" spans="1:1" x14ac:dyDescent="0.25">
      <c r="A2202" s="1">
        <v>0.21283534746576699</v>
      </c>
    </row>
    <row r="2203" spans="1:1" x14ac:dyDescent="0.25">
      <c r="A2203" s="1">
        <v>0.21246092005359499</v>
      </c>
    </row>
    <row r="2204" spans="1:1" x14ac:dyDescent="0.25">
      <c r="A2204" s="1">
        <v>0.21283580089770199</v>
      </c>
    </row>
    <row r="2205" spans="1:1" x14ac:dyDescent="0.25">
      <c r="A2205" s="1">
        <v>0.21273506945995399</v>
      </c>
    </row>
    <row r="2206" spans="1:1" x14ac:dyDescent="0.25">
      <c r="A2206" s="1">
        <v>0.212515074366876</v>
      </c>
    </row>
    <row r="2207" spans="1:1" x14ac:dyDescent="0.25">
      <c r="A2207" s="1">
        <v>0.21236072967602199</v>
      </c>
    </row>
    <row r="2208" spans="1:1" x14ac:dyDescent="0.25">
      <c r="A2208" s="1">
        <v>0.21250027922353501</v>
      </c>
    </row>
    <row r="2209" spans="1:1" x14ac:dyDescent="0.25">
      <c r="A2209" s="1">
        <v>0.21226941801777599</v>
      </c>
    </row>
    <row r="2210" spans="1:1" x14ac:dyDescent="0.25">
      <c r="A2210" s="1">
        <v>0.21213813438170101</v>
      </c>
    </row>
    <row r="2211" spans="1:1" x14ac:dyDescent="0.25">
      <c r="A2211" s="1">
        <v>0.212442756617893</v>
      </c>
    </row>
    <row r="2212" spans="1:1" x14ac:dyDescent="0.25">
      <c r="A2212" s="1">
        <v>0.21246370337279399</v>
      </c>
    </row>
    <row r="2213" spans="1:1" x14ac:dyDescent="0.25">
      <c r="A2213" s="1">
        <v>0.21249832432190799</v>
      </c>
    </row>
    <row r="2214" spans="1:1" x14ac:dyDescent="0.25">
      <c r="A2214" s="1">
        <v>0.21249078603497901</v>
      </c>
    </row>
    <row r="2215" spans="1:1" x14ac:dyDescent="0.25">
      <c r="A2215" s="1">
        <v>0.21216656985836099</v>
      </c>
    </row>
    <row r="2216" spans="1:1" x14ac:dyDescent="0.25">
      <c r="A2216" s="1">
        <v>0.212160471765546</v>
      </c>
    </row>
    <row r="2217" spans="1:1" x14ac:dyDescent="0.25">
      <c r="A2217" s="1">
        <v>0.21240420920932099</v>
      </c>
    </row>
    <row r="2218" spans="1:1" x14ac:dyDescent="0.25">
      <c r="A2218" s="1">
        <v>0.21231009830205499</v>
      </c>
    </row>
    <row r="2219" spans="1:1" x14ac:dyDescent="0.25">
      <c r="A2219" s="1">
        <v>0.21269181799906101</v>
      </c>
    </row>
    <row r="2220" spans="1:1" x14ac:dyDescent="0.25">
      <c r="A2220" s="1">
        <v>0.21229449606862</v>
      </c>
    </row>
    <row r="2221" spans="1:1" x14ac:dyDescent="0.25">
      <c r="A2221" s="1">
        <v>0.21214084632914701</v>
      </c>
    </row>
    <row r="2222" spans="1:1" x14ac:dyDescent="0.25">
      <c r="A2222" s="1">
        <v>0.21227352947747</v>
      </c>
    </row>
    <row r="2223" spans="1:1" x14ac:dyDescent="0.25">
      <c r="A2223" s="1">
        <v>0.21226815642458099</v>
      </c>
    </row>
    <row r="2224" spans="1:1" x14ac:dyDescent="0.25">
      <c r="A2224" s="1">
        <v>0.212217356332111</v>
      </c>
    </row>
    <row r="2225" spans="1:1" x14ac:dyDescent="0.25">
      <c r="A2225" s="1">
        <v>0.212058908977138</v>
      </c>
    </row>
    <row r="2226" spans="1:1" x14ac:dyDescent="0.25">
      <c r="A2226" s="1">
        <v>0.21223158224029601</v>
      </c>
    </row>
    <row r="2227" spans="1:1" x14ac:dyDescent="0.25">
      <c r="A2227" s="1">
        <v>0.21199660304831699</v>
      </c>
    </row>
    <row r="2228" spans="1:1" x14ac:dyDescent="0.25">
      <c r="A2228" s="1">
        <v>0.21166480446927299</v>
      </c>
    </row>
    <row r="2229" spans="1:1" x14ac:dyDescent="0.25">
      <c r="A2229" s="1">
        <v>0.21218961625282101</v>
      </c>
    </row>
    <row r="2230" spans="1:1" x14ac:dyDescent="0.25">
      <c r="A2230" s="1">
        <v>0.21235279658555101</v>
      </c>
    </row>
    <row r="2231" spans="1:1" x14ac:dyDescent="0.25">
      <c r="A2231" s="1">
        <v>0.21193089112894201</v>
      </c>
    </row>
    <row r="2232" spans="1:1" x14ac:dyDescent="0.25">
      <c r="A2232" s="1">
        <v>0.21230274039965999</v>
      </c>
    </row>
    <row r="2233" spans="1:1" x14ac:dyDescent="0.25">
      <c r="A2233" s="1">
        <v>0.211960043799861</v>
      </c>
    </row>
    <row r="2234" spans="1:1" x14ac:dyDescent="0.25">
      <c r="A2234" s="1">
        <v>0.21206364814732001</v>
      </c>
    </row>
    <row r="2235" spans="1:1" x14ac:dyDescent="0.25">
      <c r="A2235" s="1">
        <v>0.21192748731475</v>
      </c>
    </row>
    <row r="2236" spans="1:1" x14ac:dyDescent="0.25">
      <c r="A2236" s="1">
        <v>0.21199186537644901</v>
      </c>
    </row>
    <row r="2237" spans="1:1" x14ac:dyDescent="0.25">
      <c r="A2237" s="1">
        <v>0.211621410213431</v>
      </c>
    </row>
    <row r="2238" spans="1:1" x14ac:dyDescent="0.25">
      <c r="A2238" s="1">
        <v>0.21182728410513099</v>
      </c>
    </row>
    <row r="2239" spans="1:1" x14ac:dyDescent="0.25">
      <c r="A2239" s="1">
        <v>0.21195324199280299</v>
      </c>
    </row>
    <row r="2240" spans="1:1" x14ac:dyDescent="0.25">
      <c r="A2240" s="1">
        <v>0.21184754666368599</v>
      </c>
    </row>
    <row r="2241" spans="1:1" x14ac:dyDescent="0.25">
      <c r="A2241" s="1">
        <v>0.211840164483976</v>
      </c>
    </row>
    <row r="2242" spans="1:1" x14ac:dyDescent="0.25">
      <c r="A2242" s="1">
        <v>0.21193429433456201</v>
      </c>
    </row>
    <row r="2243" spans="1:1" x14ac:dyDescent="0.25">
      <c r="A2243" s="1">
        <v>0.21147097610585799</v>
      </c>
    </row>
    <row r="2244" spans="1:1" x14ac:dyDescent="0.25">
      <c r="A2244" s="1">
        <v>0.211391924202811</v>
      </c>
    </row>
    <row r="2245" spans="1:1" x14ac:dyDescent="0.25">
      <c r="A2245" s="1">
        <v>0.21144734489540501</v>
      </c>
    </row>
    <row r="2246" spans="1:1" x14ac:dyDescent="0.25">
      <c r="A2246" s="1">
        <v>0.21168976307554699</v>
      </c>
    </row>
    <row r="2247" spans="1:1" x14ac:dyDescent="0.25">
      <c r="A2247" s="1">
        <v>0.211645060348681</v>
      </c>
    </row>
    <row r="2248" spans="1:1" x14ac:dyDescent="0.25">
      <c r="A2248" s="1">
        <v>0.21131797152627199</v>
      </c>
    </row>
    <row r="2249" spans="1:1" x14ac:dyDescent="0.25">
      <c r="A2249" s="1">
        <v>0.211737089201877</v>
      </c>
    </row>
    <row r="2250" spans="1:1" x14ac:dyDescent="0.25">
      <c r="A2250" s="1">
        <v>0.211142908245394</v>
      </c>
    </row>
    <row r="2251" spans="1:1" x14ac:dyDescent="0.25">
      <c r="A2251" s="1">
        <v>0.21152040770709399</v>
      </c>
    </row>
    <row r="2252" spans="1:1" x14ac:dyDescent="0.25">
      <c r="A2252" s="1">
        <v>0.21149677044453799</v>
      </c>
    </row>
    <row r="2253" spans="1:1" x14ac:dyDescent="0.25">
      <c r="A2253" s="1">
        <v>0.21127957422067101</v>
      </c>
    </row>
    <row r="2254" spans="1:1" x14ac:dyDescent="0.25">
      <c r="A2254" s="1">
        <v>0.211095712816844</v>
      </c>
    </row>
    <row r="2255" spans="1:1" x14ac:dyDescent="0.25">
      <c r="A2255" s="1">
        <v>0.211580594679186</v>
      </c>
    </row>
    <row r="2256" spans="1:1" x14ac:dyDescent="0.25">
      <c r="A2256" s="1">
        <v>0.21136993651077501</v>
      </c>
    </row>
    <row r="2257" spans="1:1" x14ac:dyDescent="0.25">
      <c r="A2257" s="1">
        <v>0.21145079109680801</v>
      </c>
    </row>
    <row r="2258" spans="1:1" x14ac:dyDescent="0.25">
      <c r="A2258" s="1">
        <v>0.21110043141024201</v>
      </c>
    </row>
    <row r="2259" spans="1:1" x14ac:dyDescent="0.25">
      <c r="A2259" s="1">
        <v>0.21117123563346801</v>
      </c>
    </row>
    <row r="2260" spans="1:1" x14ac:dyDescent="0.25">
      <c r="A2260" s="1">
        <v>0.210803924636255</v>
      </c>
    </row>
    <row r="2261" spans="1:1" x14ac:dyDescent="0.25">
      <c r="A2261" s="1">
        <v>0.21104505632039999</v>
      </c>
    </row>
    <row r="2262" spans="1:1" x14ac:dyDescent="0.25">
      <c r="A2262" s="1">
        <v>0.210978008224566</v>
      </c>
    </row>
    <row r="2263" spans="1:1" x14ac:dyDescent="0.25">
      <c r="A2263" s="1">
        <v>0.21135103719599399</v>
      </c>
    </row>
    <row r="2264" spans="1:1" x14ac:dyDescent="0.25">
      <c r="A2264" s="1">
        <v>0.21097697294880299</v>
      </c>
    </row>
    <row r="2265" spans="1:1" x14ac:dyDescent="0.25">
      <c r="A2265" s="1">
        <v>0.210983951003621</v>
      </c>
    </row>
    <row r="2266" spans="1:1" x14ac:dyDescent="0.25">
      <c r="A2266" s="1">
        <v>0.21066165783412699</v>
      </c>
    </row>
    <row r="2267" spans="1:1" x14ac:dyDescent="0.25">
      <c r="A2267" s="1">
        <v>0.21036864814111</v>
      </c>
    </row>
    <row r="2268" spans="1:1" x14ac:dyDescent="0.25">
      <c r="A2268" s="1">
        <v>0.21086276262852</v>
      </c>
    </row>
    <row r="2269" spans="1:1" x14ac:dyDescent="0.25">
      <c r="A2269" s="1">
        <v>0.21066869368865801</v>
      </c>
    </row>
    <row r="2270" spans="1:1" x14ac:dyDescent="0.25">
      <c r="A2270" s="1">
        <v>0.21074047576462099</v>
      </c>
    </row>
    <row r="2271" spans="1:1" x14ac:dyDescent="0.25">
      <c r="A2271" s="1">
        <v>0.21049687912481199</v>
      </c>
    </row>
    <row r="2272" spans="1:1" x14ac:dyDescent="0.25">
      <c r="A2272" s="1">
        <v>0.21062656866260299</v>
      </c>
    </row>
    <row r="2273" spans="1:1" x14ac:dyDescent="0.25">
      <c r="A2273" s="1">
        <v>0.21052278520638601</v>
      </c>
    </row>
    <row r="2274" spans="1:1" x14ac:dyDescent="0.25">
      <c r="A2274" s="1">
        <v>0.21058868245131501</v>
      </c>
    </row>
    <row r="2275" spans="1:1" x14ac:dyDescent="0.25">
      <c r="A2275" s="1">
        <v>0.210469822670453</v>
      </c>
    </row>
    <row r="2276" spans="1:1" x14ac:dyDescent="0.25">
      <c r="A2276" s="1">
        <v>0.210627543945967</v>
      </c>
    </row>
    <row r="2277" spans="1:1" x14ac:dyDescent="0.25">
      <c r="A2277" s="1">
        <v>0.21019207978354601</v>
      </c>
    </row>
    <row r="2278" spans="1:1" x14ac:dyDescent="0.25">
      <c r="A2278" s="1">
        <v>0.21047923608471</v>
      </c>
    </row>
    <row r="2279" spans="1:1" x14ac:dyDescent="0.25">
      <c r="A2279" s="1">
        <v>0.210190797861632</v>
      </c>
    </row>
    <row r="2280" spans="1:1" x14ac:dyDescent="0.25">
      <c r="A2280" s="1">
        <v>0.21055221310192099</v>
      </c>
    </row>
    <row r="2281" spans="1:1" x14ac:dyDescent="0.25">
      <c r="A2281" s="1">
        <v>0.21056986938629399</v>
      </c>
    </row>
    <row r="2282" spans="1:1" x14ac:dyDescent="0.25">
      <c r="A2282" s="1">
        <v>0.21036858114152701</v>
      </c>
    </row>
    <row r="2283" spans="1:1" x14ac:dyDescent="0.25">
      <c r="A2283" s="1">
        <v>0.21026971418347701</v>
      </c>
    </row>
    <row r="2284" spans="1:1" x14ac:dyDescent="0.25">
      <c r="A2284" s="1">
        <v>0.21022384221471799</v>
      </c>
    </row>
    <row r="2285" spans="1:1" x14ac:dyDescent="0.25">
      <c r="A2285" s="1">
        <v>0.210422724222768</v>
      </c>
    </row>
    <row r="2286" spans="1:1" x14ac:dyDescent="0.25">
      <c r="A2286" s="1">
        <v>0.21022384221471799</v>
      </c>
    </row>
    <row r="2287" spans="1:1" x14ac:dyDescent="0.25">
      <c r="A2287" s="1">
        <v>0.21041685302799801</v>
      </c>
    </row>
    <row r="2288" spans="1:1" x14ac:dyDescent="0.25">
      <c r="A2288" s="1">
        <v>0.21012029873440299</v>
      </c>
    </row>
    <row r="2289" spans="1:1" x14ac:dyDescent="0.25">
      <c r="A2289" s="1">
        <v>0.20993338995931801</v>
      </c>
    </row>
    <row r="2290" spans="1:1" x14ac:dyDescent="0.25">
      <c r="A2290" s="1">
        <v>0.21036387627759201</v>
      </c>
    </row>
    <row r="2291" spans="1:1" x14ac:dyDescent="0.25">
      <c r="A2291" s="1">
        <v>0.21013082858101301</v>
      </c>
    </row>
    <row r="2292" spans="1:1" x14ac:dyDescent="0.25">
      <c r="A2292" s="1">
        <v>0.21035685537966101</v>
      </c>
    </row>
    <row r="2293" spans="1:1" x14ac:dyDescent="0.25">
      <c r="A2293" s="1">
        <v>0.210215582789158</v>
      </c>
    </row>
    <row r="2294" spans="1:1" x14ac:dyDescent="0.25">
      <c r="A2294" s="1">
        <v>0.21006393347342001</v>
      </c>
    </row>
    <row r="2295" spans="1:1" x14ac:dyDescent="0.25">
      <c r="A2295" s="1">
        <v>0.20977692342080501</v>
      </c>
    </row>
    <row r="2296" spans="1:1" x14ac:dyDescent="0.25">
      <c r="A2296" s="1">
        <v>0.20986494946784701</v>
      </c>
    </row>
    <row r="2297" spans="1:1" x14ac:dyDescent="0.25">
      <c r="A2297" s="1">
        <v>0.20972501676727001</v>
      </c>
    </row>
    <row r="2298" spans="1:1" x14ac:dyDescent="0.25">
      <c r="A2298" s="1">
        <v>0.2092461772333</v>
      </c>
    </row>
    <row r="2299" spans="1:1" x14ac:dyDescent="0.25">
      <c r="A2299" s="1">
        <v>0.20962514249949701</v>
      </c>
    </row>
    <row r="2300" spans="1:1" x14ac:dyDescent="0.25">
      <c r="A2300" s="1">
        <v>0.20944163798113399</v>
      </c>
    </row>
    <row r="2301" spans="1:1" x14ac:dyDescent="0.25">
      <c r="A2301" s="1">
        <v>0.20927581582476501</v>
      </c>
    </row>
    <row r="2302" spans="1:1" x14ac:dyDescent="0.25">
      <c r="A2302" s="1">
        <v>0.209286209286209</v>
      </c>
    </row>
    <row r="2303" spans="1:1" x14ac:dyDescent="0.25">
      <c r="A2303" s="1">
        <v>0.209140686110179</v>
      </c>
    </row>
    <row r="2304" spans="1:1" x14ac:dyDescent="0.25">
      <c r="A2304" s="1">
        <v>0.20912301090648999</v>
      </c>
    </row>
    <row r="2305" spans="1:1" x14ac:dyDescent="0.25">
      <c r="A2305" s="1">
        <v>0.209092331418609</v>
      </c>
    </row>
    <row r="2306" spans="1:1" x14ac:dyDescent="0.25">
      <c r="A2306" s="1">
        <v>0.20900393419170199</v>
      </c>
    </row>
    <row r="2307" spans="1:1" x14ac:dyDescent="0.25">
      <c r="A2307" s="1">
        <v>0.20906632094239599</v>
      </c>
    </row>
    <row r="2308" spans="1:1" x14ac:dyDescent="0.25">
      <c r="A2308" s="1">
        <v>0.20909700491729899</v>
      </c>
    </row>
    <row r="2309" spans="1:1" x14ac:dyDescent="0.25">
      <c r="A2309" s="1">
        <v>0.20900759946356701</v>
      </c>
    </row>
    <row r="2310" spans="1:1" x14ac:dyDescent="0.25">
      <c r="A2310" s="1">
        <v>0.20922382187248501</v>
      </c>
    </row>
    <row r="2311" spans="1:1" x14ac:dyDescent="0.25">
      <c r="A2311" s="1">
        <v>0.20911408255444699</v>
      </c>
    </row>
    <row r="2312" spans="1:1" x14ac:dyDescent="0.25">
      <c r="A2312" s="1">
        <v>0.20881307429184601</v>
      </c>
    </row>
    <row r="2313" spans="1:1" x14ac:dyDescent="0.25">
      <c r="A2313" s="1">
        <v>0.208814059565334</v>
      </c>
    </row>
    <row r="2314" spans="1:1" x14ac:dyDescent="0.25">
      <c r="A2314" s="1">
        <v>0.208613788322636</v>
      </c>
    </row>
    <row r="2315" spans="1:1" x14ac:dyDescent="0.25">
      <c r="A2315" s="1">
        <v>0.20885240768490901</v>
      </c>
    </row>
    <row r="2316" spans="1:1" x14ac:dyDescent="0.25">
      <c r="A2316" s="1">
        <v>0.20900695422731999</v>
      </c>
    </row>
    <row r="2317" spans="1:1" x14ac:dyDescent="0.25">
      <c r="A2317" s="1">
        <v>0.20902766904511599</v>
      </c>
    </row>
    <row r="2318" spans="1:1" x14ac:dyDescent="0.25">
      <c r="A2318" s="1">
        <v>0.20867717768086699</v>
      </c>
    </row>
    <row r="2319" spans="1:1" x14ac:dyDescent="0.25">
      <c r="A2319" s="1">
        <v>0.20856535838085599</v>
      </c>
    </row>
    <row r="2320" spans="1:1" x14ac:dyDescent="0.25">
      <c r="A2320" s="1">
        <v>0.20869215111727399</v>
      </c>
    </row>
    <row r="2321" spans="1:1" x14ac:dyDescent="0.25">
      <c r="A2321" s="1">
        <v>0.208468472498713</v>
      </c>
    </row>
    <row r="2322" spans="1:1" x14ac:dyDescent="0.25">
      <c r="A2322" s="1">
        <v>0.20869584665965801</v>
      </c>
    </row>
    <row r="2323" spans="1:1" x14ac:dyDescent="0.25">
      <c r="A2323" s="1">
        <v>0.20838738537239901</v>
      </c>
    </row>
    <row r="2324" spans="1:1" x14ac:dyDescent="0.25">
      <c r="A2324" s="1">
        <v>0.20861393891934199</v>
      </c>
    </row>
    <row r="2325" spans="1:1" x14ac:dyDescent="0.25">
      <c r="A2325" s="1">
        <v>0.20858401735590701</v>
      </c>
    </row>
    <row r="2326" spans="1:1" x14ac:dyDescent="0.25">
      <c r="A2326" s="1">
        <v>0.208318417755503</v>
      </c>
    </row>
    <row r="2327" spans="1:1" x14ac:dyDescent="0.25">
      <c r="A2327" s="1">
        <v>0.20844144224747199</v>
      </c>
    </row>
    <row r="2328" spans="1:1" x14ac:dyDescent="0.25">
      <c r="A2328" s="1">
        <v>0.208420958432144</v>
      </c>
    </row>
    <row r="2329" spans="1:1" x14ac:dyDescent="0.25">
      <c r="A2329" s="1">
        <v>0.208159978526372</v>
      </c>
    </row>
    <row r="2330" spans="1:1" x14ac:dyDescent="0.25">
      <c r="A2330" s="1">
        <v>0.20812829918582801</v>
      </c>
    </row>
    <row r="2331" spans="1:1" x14ac:dyDescent="0.25">
      <c r="A2331" s="1">
        <v>0.20845360363384099</v>
      </c>
    </row>
    <row r="2332" spans="1:1" x14ac:dyDescent="0.25">
      <c r="A2332" s="1">
        <v>0.20816646157288199</v>
      </c>
    </row>
    <row r="2333" spans="1:1" x14ac:dyDescent="0.25">
      <c r="A2333" s="1">
        <v>0.20786541989172699</v>
      </c>
    </row>
    <row r="2334" spans="1:1" x14ac:dyDescent="0.25">
      <c r="A2334" s="1">
        <v>0.208191660701503</v>
      </c>
    </row>
    <row r="2335" spans="1:1" x14ac:dyDescent="0.25">
      <c r="A2335" s="1">
        <v>0.20789244088499101</v>
      </c>
    </row>
    <row r="2336" spans="1:1" x14ac:dyDescent="0.25">
      <c r="A2336" s="1">
        <v>0.20813659453532299</v>
      </c>
    </row>
    <row r="2337" spans="1:1" x14ac:dyDescent="0.25">
      <c r="A2337" s="1">
        <v>0.20809558971604999</v>
      </c>
    </row>
    <row r="2338" spans="1:1" x14ac:dyDescent="0.25">
      <c r="A2338" s="1">
        <v>0.20807140779848299</v>
      </c>
    </row>
    <row r="2339" spans="1:1" x14ac:dyDescent="0.25">
      <c r="A2339" s="1">
        <v>0.20797351111906501</v>
      </c>
    </row>
    <row r="2340" spans="1:1" x14ac:dyDescent="0.25">
      <c r="A2340" s="1">
        <v>0.20811808118081099</v>
      </c>
    </row>
    <row r="2341" spans="1:1" x14ac:dyDescent="0.25">
      <c r="A2341" s="1">
        <v>0.208182265789355</v>
      </c>
    </row>
    <row r="2342" spans="1:1" x14ac:dyDescent="0.25">
      <c r="A2342" s="1">
        <v>0.20772655079077401</v>
      </c>
    </row>
    <row r="2343" spans="1:1" x14ac:dyDescent="0.25">
      <c r="A2343" s="1">
        <v>0.20769747147012699</v>
      </c>
    </row>
    <row r="2344" spans="1:1" x14ac:dyDescent="0.25">
      <c r="A2344" s="1">
        <v>0.20807411717316299</v>
      </c>
    </row>
    <row r="2345" spans="1:1" x14ac:dyDescent="0.25">
      <c r="A2345" s="1">
        <v>0.20778232753798301</v>
      </c>
    </row>
    <row r="2346" spans="1:1" x14ac:dyDescent="0.25">
      <c r="A2346" s="1">
        <v>0.207681811064134</v>
      </c>
    </row>
    <row r="2347" spans="1:1" x14ac:dyDescent="0.25">
      <c r="A2347" s="1">
        <v>0.20754548099084699</v>
      </c>
    </row>
    <row r="2348" spans="1:1" x14ac:dyDescent="0.25">
      <c r="A2348" s="1">
        <v>0.20745049781854699</v>
      </c>
    </row>
    <row r="2349" spans="1:1" x14ac:dyDescent="0.25">
      <c r="A2349" s="1">
        <v>0.20728924288526901</v>
      </c>
    </row>
    <row r="2350" spans="1:1" x14ac:dyDescent="0.25">
      <c r="A2350" s="1">
        <v>0.20761175996778</v>
      </c>
    </row>
    <row r="2351" spans="1:1" x14ac:dyDescent="0.25">
      <c r="A2351" s="1">
        <v>0.20736017897091699</v>
      </c>
    </row>
    <row r="2352" spans="1:1" x14ac:dyDescent="0.25">
      <c r="A2352" s="1">
        <v>0.20721527202739201</v>
      </c>
    </row>
    <row r="2353" spans="1:1" x14ac:dyDescent="0.25">
      <c r="A2353" s="1">
        <v>0.207468229819223</v>
      </c>
    </row>
    <row r="2354" spans="1:1" x14ac:dyDescent="0.25">
      <c r="A2354" s="1">
        <v>0.20703850370270899</v>
      </c>
    </row>
    <row r="2355" spans="1:1" x14ac:dyDescent="0.25">
      <c r="A2355" s="1">
        <v>0.20724994405907299</v>
      </c>
    </row>
    <row r="2356" spans="1:1" x14ac:dyDescent="0.25">
      <c r="A2356" s="1">
        <v>0.206816300042517</v>
      </c>
    </row>
    <row r="2357" spans="1:1" x14ac:dyDescent="0.25">
      <c r="A2357" s="1">
        <v>0.20696909339122199</v>
      </c>
    </row>
    <row r="2358" spans="1:1" x14ac:dyDescent="0.25">
      <c r="A2358" s="1">
        <v>0.20708178521867501</v>
      </c>
    </row>
    <row r="2359" spans="1:1" x14ac:dyDescent="0.25">
      <c r="A2359" s="1">
        <v>0.206722914755052</v>
      </c>
    </row>
    <row r="2360" spans="1:1" x14ac:dyDescent="0.25">
      <c r="A2360" s="1">
        <v>0.206482082503301</v>
      </c>
    </row>
    <row r="2361" spans="1:1" x14ac:dyDescent="0.25">
      <c r="A2361" s="1">
        <v>0.20658863549895901</v>
      </c>
    </row>
    <row r="2362" spans="1:1" x14ac:dyDescent="0.25">
      <c r="A2362" s="1">
        <v>0.20645146858152599</v>
      </c>
    </row>
    <row r="2363" spans="1:1" x14ac:dyDescent="0.25">
      <c r="A2363" s="1">
        <v>0.20596921424735901</v>
      </c>
    </row>
    <row r="2364" spans="1:1" x14ac:dyDescent="0.25">
      <c r="A2364" s="1">
        <v>0.205934346259705</v>
      </c>
    </row>
    <row r="2365" spans="1:1" x14ac:dyDescent="0.25">
      <c r="A2365" s="1">
        <v>0.206322571984696</v>
      </c>
    </row>
    <row r="2366" spans="1:1" x14ac:dyDescent="0.25">
      <c r="A2366" s="1">
        <v>0.20609098435856699</v>
      </c>
    </row>
    <row r="2367" spans="1:1" x14ac:dyDescent="0.25">
      <c r="A2367" s="1">
        <v>0.20597910000223699</v>
      </c>
    </row>
    <row r="2368" spans="1:1" x14ac:dyDescent="0.25">
      <c r="A2368" s="1">
        <v>0.20605870771433599</v>
      </c>
    </row>
    <row r="2369" spans="1:1" x14ac:dyDescent="0.25">
      <c r="A2369" s="1">
        <v>0.205917239218494</v>
      </c>
    </row>
    <row r="2370" spans="1:1" x14ac:dyDescent="0.25">
      <c r="A2370" s="1">
        <v>0.20582641576980701</v>
      </c>
    </row>
    <row r="2371" spans="1:1" x14ac:dyDescent="0.25">
      <c r="A2371" s="1">
        <v>0.20605612998522799</v>
      </c>
    </row>
    <row r="2372" spans="1:1" x14ac:dyDescent="0.25">
      <c r="A2372" s="1">
        <v>0.20572835086148999</v>
      </c>
    </row>
    <row r="2373" spans="1:1" x14ac:dyDescent="0.25">
      <c r="A2373" s="1">
        <v>0.20523264922450199</v>
      </c>
    </row>
    <row r="2374" spans="1:1" x14ac:dyDescent="0.25">
      <c r="A2374" s="1">
        <v>0.20543684975948001</v>
      </c>
    </row>
    <row r="2375" spans="1:1" x14ac:dyDescent="0.25">
      <c r="A2375" s="1">
        <v>0.20556898558510101</v>
      </c>
    </row>
    <row r="2376" spans="1:1" x14ac:dyDescent="0.25">
      <c r="A2376" s="1">
        <v>0.205250436417349</v>
      </c>
    </row>
    <row r="2377" spans="1:1" x14ac:dyDescent="0.25">
      <c r="A2377" s="1">
        <v>0.205609777936962</v>
      </c>
    </row>
    <row r="2378" spans="1:1" x14ac:dyDescent="0.25">
      <c r="A2378" s="1">
        <v>0.205084594038134</v>
      </c>
    </row>
    <row r="2379" spans="1:1" x14ac:dyDescent="0.25">
      <c r="A2379" s="1">
        <v>0.205520236389684</v>
      </c>
    </row>
    <row r="2380" spans="1:1" x14ac:dyDescent="0.25">
      <c r="A2380" s="1">
        <v>0.204727052977909</v>
      </c>
    </row>
    <row r="2381" spans="1:1" x14ac:dyDescent="0.25">
      <c r="A2381" s="1">
        <v>0.204658864597552</v>
      </c>
    </row>
    <row r="2382" spans="1:1" x14ac:dyDescent="0.25">
      <c r="A2382" s="1">
        <v>0.20484354715967501</v>
      </c>
    </row>
    <row r="2383" spans="1:1" x14ac:dyDescent="0.25">
      <c r="A2383" s="1">
        <v>0.204732164842298</v>
      </c>
    </row>
    <row r="2384" spans="1:1" x14ac:dyDescent="0.25">
      <c r="A2384" s="1">
        <v>0.20455257621200501</v>
      </c>
    </row>
    <row r="2385" spans="1:1" x14ac:dyDescent="0.25">
      <c r="A2385" s="1">
        <v>0.20440863824549599</v>
      </c>
    </row>
    <row r="2386" spans="1:1" x14ac:dyDescent="0.25">
      <c r="A2386" s="1">
        <v>0.204369431884317</v>
      </c>
    </row>
    <row r="2387" spans="1:1" x14ac:dyDescent="0.25">
      <c r="A2387" s="1">
        <v>0.20440504969110901</v>
      </c>
    </row>
    <row r="2388" spans="1:1" x14ac:dyDescent="0.25">
      <c r="A2388" s="1">
        <v>0.204396391556421</v>
      </c>
    </row>
    <row r="2389" spans="1:1" x14ac:dyDescent="0.25">
      <c r="A2389" s="1">
        <v>0.20428760042070301</v>
      </c>
    </row>
    <row r="2390" spans="1:1" x14ac:dyDescent="0.25">
      <c r="A2390" s="1">
        <v>0.20391173969475801</v>
      </c>
    </row>
    <row r="2391" spans="1:1" x14ac:dyDescent="0.25">
      <c r="A2391" s="1">
        <v>0.20408757163323701</v>
      </c>
    </row>
    <row r="2392" spans="1:1" x14ac:dyDescent="0.25">
      <c r="A2392" s="1">
        <v>0.204197619260717</v>
      </c>
    </row>
    <row r="2393" spans="1:1" x14ac:dyDescent="0.25">
      <c r="A2393" s="1">
        <v>0.20386242083827499</v>
      </c>
    </row>
    <row r="2394" spans="1:1" x14ac:dyDescent="0.25">
      <c r="A2394" s="1">
        <v>0.20372898806992401</v>
      </c>
    </row>
    <row r="2395" spans="1:1" x14ac:dyDescent="0.25">
      <c r="A2395" s="1">
        <v>0.20418484950207</v>
      </c>
    </row>
    <row r="2396" spans="1:1" x14ac:dyDescent="0.25">
      <c r="A2396" s="1">
        <v>0.203589732112884</v>
      </c>
    </row>
    <row r="2397" spans="1:1" x14ac:dyDescent="0.25">
      <c r="A2397" s="1">
        <v>0.20393323787363499</v>
      </c>
    </row>
    <row r="2398" spans="1:1" x14ac:dyDescent="0.25">
      <c r="A2398" s="1">
        <v>0.20373187757293701</v>
      </c>
    </row>
    <row r="2399" spans="1:1" x14ac:dyDescent="0.25">
      <c r="A2399" s="1">
        <v>0.20309598908350601</v>
      </c>
    </row>
    <row r="2400" spans="1:1" x14ac:dyDescent="0.25">
      <c r="A2400" s="1">
        <v>0.20349370372855499</v>
      </c>
    </row>
    <row r="2401" spans="1:1" x14ac:dyDescent="0.25">
      <c r="A2401" s="1">
        <v>0.20326130720708599</v>
      </c>
    </row>
    <row r="2402" spans="1:1" x14ac:dyDescent="0.25">
      <c r="A2402" s="1">
        <v>0.20309564283796999</v>
      </c>
    </row>
    <row r="2403" spans="1:1" x14ac:dyDescent="0.25">
      <c r="A2403" s="1">
        <v>0.20280361294938201</v>
      </c>
    </row>
    <row r="2404" spans="1:1" x14ac:dyDescent="0.25">
      <c r="A2404" s="1">
        <v>0.20282597030942501</v>
      </c>
    </row>
    <row r="2405" spans="1:1" x14ac:dyDescent="0.25">
      <c r="A2405" s="1">
        <v>0.20321477275267699</v>
      </c>
    </row>
    <row r="2406" spans="1:1" x14ac:dyDescent="0.25">
      <c r="A2406" s="1">
        <v>0.202691826149168</v>
      </c>
    </row>
    <row r="2407" spans="1:1" x14ac:dyDescent="0.25">
      <c r="A2407" s="1">
        <v>0.20277641167791799</v>
      </c>
    </row>
    <row r="2408" spans="1:1" x14ac:dyDescent="0.25">
      <c r="A2408" s="1">
        <v>0.202521459227467</v>
      </c>
    </row>
    <row r="2409" spans="1:1" x14ac:dyDescent="0.25">
      <c r="A2409" s="1">
        <v>0.20238281511947601</v>
      </c>
    </row>
    <row r="2410" spans="1:1" x14ac:dyDescent="0.25">
      <c r="A2410" s="1">
        <v>0.20231575653262401</v>
      </c>
    </row>
    <row r="2411" spans="1:1" x14ac:dyDescent="0.25">
      <c r="A2411" s="1">
        <v>0.20231653324985399</v>
      </c>
    </row>
    <row r="2412" spans="1:1" x14ac:dyDescent="0.25">
      <c r="A2412" s="1">
        <v>0.20247702935324399</v>
      </c>
    </row>
    <row r="2413" spans="1:1" x14ac:dyDescent="0.25">
      <c r="A2413" s="1">
        <v>0.20239159588734901</v>
      </c>
    </row>
    <row r="2414" spans="1:1" x14ac:dyDescent="0.25">
      <c r="A2414" s="1">
        <v>0.201998524579169</v>
      </c>
    </row>
    <row r="2415" spans="1:1" x14ac:dyDescent="0.25">
      <c r="A2415" s="1">
        <v>0.202441369134118</v>
      </c>
    </row>
    <row r="2416" spans="1:1" x14ac:dyDescent="0.25">
      <c r="A2416" s="1">
        <v>0.20235672919973999</v>
      </c>
    </row>
    <row r="2417" spans="1:1" x14ac:dyDescent="0.25">
      <c r="A2417" s="1">
        <v>0.20187814421464501</v>
      </c>
    </row>
    <row r="2418" spans="1:1" x14ac:dyDescent="0.25">
      <c r="A2418" s="1">
        <v>0.20173065313149799</v>
      </c>
    </row>
    <row r="2419" spans="1:1" x14ac:dyDescent="0.25">
      <c r="A2419" s="1">
        <v>0.20178399767499</v>
      </c>
    </row>
    <row r="2420" spans="1:1" x14ac:dyDescent="0.25">
      <c r="A2420" s="1">
        <v>0.20155177425485701</v>
      </c>
    </row>
    <row r="2421" spans="1:1" x14ac:dyDescent="0.25">
      <c r="A2421" s="1">
        <v>0.20155142735787801</v>
      </c>
    </row>
    <row r="2422" spans="1:1" x14ac:dyDescent="0.25">
      <c r="A2422" s="1">
        <v>0.20128766878297399</v>
      </c>
    </row>
    <row r="2423" spans="1:1" x14ac:dyDescent="0.25">
      <c r="A2423" s="1">
        <v>0.201462334816537</v>
      </c>
    </row>
    <row r="2424" spans="1:1" x14ac:dyDescent="0.25">
      <c r="A2424" s="1">
        <v>0.20098356991170199</v>
      </c>
    </row>
    <row r="2425" spans="1:1" x14ac:dyDescent="0.25">
      <c r="A2425" s="1">
        <v>0.200818206205848</v>
      </c>
    </row>
    <row r="2426" spans="1:1" x14ac:dyDescent="0.25">
      <c r="A2426" s="1">
        <v>0.20084524049104399</v>
      </c>
    </row>
    <row r="2427" spans="1:1" x14ac:dyDescent="0.25">
      <c r="A2427" s="1">
        <v>0.20059913706378099</v>
      </c>
    </row>
    <row r="2428" spans="1:1" x14ac:dyDescent="0.25">
      <c r="A2428" s="1">
        <v>0.20108659199141399</v>
      </c>
    </row>
    <row r="2429" spans="1:1" x14ac:dyDescent="0.25">
      <c r="A2429" s="1">
        <v>0.200777983948492</v>
      </c>
    </row>
    <row r="2430" spans="1:1" x14ac:dyDescent="0.25">
      <c r="A2430" s="1">
        <v>0.200840561566663</v>
      </c>
    </row>
    <row r="2431" spans="1:1" x14ac:dyDescent="0.25">
      <c r="A2431" s="1">
        <v>0.20060368921185001</v>
      </c>
    </row>
    <row r="2432" spans="1:1" x14ac:dyDescent="0.25">
      <c r="A2432" s="1">
        <v>0.200782647584973</v>
      </c>
    </row>
    <row r="2433" spans="1:1" x14ac:dyDescent="0.25">
      <c r="A2433" s="1">
        <v>0.20035326208469301</v>
      </c>
    </row>
    <row r="2434" spans="1:1" x14ac:dyDescent="0.25">
      <c r="A2434" s="1">
        <v>0.20009837238418801</v>
      </c>
    </row>
    <row r="2435" spans="1:1" x14ac:dyDescent="0.25">
      <c r="A2435" s="1">
        <v>0.20039806780570699</v>
      </c>
    </row>
    <row r="2436" spans="1:1" x14ac:dyDescent="0.25">
      <c r="A2436" s="1">
        <v>0.19952589677072999</v>
      </c>
    </row>
    <row r="2437" spans="1:1" x14ac:dyDescent="0.25">
      <c r="A2437" s="1">
        <v>0.200143135106121</v>
      </c>
    </row>
    <row r="2438" spans="1:1" x14ac:dyDescent="0.25">
      <c r="A2438" s="1">
        <v>0.19973169368362201</v>
      </c>
    </row>
    <row r="2439" spans="1:1" x14ac:dyDescent="0.25">
      <c r="A2439" s="1">
        <v>0.20006708407871099</v>
      </c>
    </row>
    <row r="2440" spans="1:1" x14ac:dyDescent="0.25">
      <c r="A2440" s="1">
        <v>0.20006708407871199</v>
      </c>
    </row>
    <row r="2441" spans="1:1" x14ac:dyDescent="0.25">
      <c r="A2441" s="1">
        <v>0.19996869549662299</v>
      </c>
    </row>
    <row r="2442" spans="1:1" x14ac:dyDescent="0.25">
      <c r="A2442" s="1">
        <v>0.199517081023072</v>
      </c>
    </row>
    <row r="2443" spans="1:1" x14ac:dyDescent="0.25">
      <c r="A2443" s="1">
        <v>0.19952600277243601</v>
      </c>
    </row>
    <row r="2444" spans="1:1" x14ac:dyDescent="0.25">
      <c r="A2444" s="1">
        <v>0.19912800447177101</v>
      </c>
    </row>
    <row r="2445" spans="1:1" x14ac:dyDescent="0.25">
      <c r="A2445" s="1">
        <v>0.199181537635851</v>
      </c>
    </row>
    <row r="2446" spans="1:1" x14ac:dyDescent="0.25">
      <c r="A2446" s="1">
        <v>0.199217264899921</v>
      </c>
    </row>
    <row r="2447" spans="1:1" x14ac:dyDescent="0.25">
      <c r="A2447" s="1">
        <v>0.198703331097697</v>
      </c>
    </row>
    <row r="2448" spans="1:1" x14ac:dyDescent="0.25">
      <c r="A2448" s="1">
        <v>0.19874360063490601</v>
      </c>
    </row>
    <row r="2449" spans="1:1" x14ac:dyDescent="0.25">
      <c r="A2449" s="1">
        <v>0.198761374561227</v>
      </c>
    </row>
    <row r="2450" spans="1:1" x14ac:dyDescent="0.25">
      <c r="A2450" s="1">
        <v>0.19895814702199899</v>
      </c>
    </row>
    <row r="2451" spans="1:1" x14ac:dyDescent="0.25">
      <c r="A2451" s="1">
        <v>0.19846150405867699</v>
      </c>
    </row>
    <row r="2452" spans="1:1" x14ac:dyDescent="0.25">
      <c r="A2452" s="1">
        <v>0.198506227777902</v>
      </c>
    </row>
    <row r="2453" spans="1:1" x14ac:dyDescent="0.25">
      <c r="A2453" s="1">
        <v>0.19805477920626</v>
      </c>
    </row>
    <row r="2454" spans="1:1" x14ac:dyDescent="0.25">
      <c r="A2454" s="1">
        <v>0.19820645853832999</v>
      </c>
    </row>
    <row r="2455" spans="1:1" x14ac:dyDescent="0.25">
      <c r="A2455" s="1">
        <v>0.198050133047114</v>
      </c>
    </row>
    <row r="2456" spans="1:1" x14ac:dyDescent="0.25">
      <c r="A2456" s="1">
        <v>0.197727984256898</v>
      </c>
    </row>
    <row r="2457" spans="1:1" x14ac:dyDescent="0.25">
      <c r="A2457" s="1">
        <v>0.19765726293199801</v>
      </c>
    </row>
    <row r="2458" spans="1:1" x14ac:dyDescent="0.25">
      <c r="A2458" s="1">
        <v>0.197389010595967</v>
      </c>
    </row>
    <row r="2459" spans="1:1" x14ac:dyDescent="0.25">
      <c r="A2459" s="1">
        <v>0.19742402897967301</v>
      </c>
    </row>
    <row r="2460" spans="1:1" x14ac:dyDescent="0.25">
      <c r="A2460" s="1">
        <v>0.19713333780550499</v>
      </c>
    </row>
    <row r="2461" spans="1:1" x14ac:dyDescent="0.25">
      <c r="A2461" s="1">
        <v>0.19720955191843301</v>
      </c>
    </row>
    <row r="2462" spans="1:1" x14ac:dyDescent="0.25">
      <c r="A2462" s="1">
        <v>0.19695038790886901</v>
      </c>
    </row>
    <row r="2463" spans="1:1" x14ac:dyDescent="0.25">
      <c r="A2463" s="1">
        <v>0.196874510943683</v>
      </c>
    </row>
    <row r="2464" spans="1:1" x14ac:dyDescent="0.25">
      <c r="A2464" s="1">
        <v>0.19700831768178101</v>
      </c>
    </row>
    <row r="2465" spans="1:1" x14ac:dyDescent="0.25">
      <c r="A2465" s="1">
        <v>0.196476086130179</v>
      </c>
    </row>
    <row r="2466" spans="1:1" x14ac:dyDescent="0.25">
      <c r="A2466" s="1">
        <v>0.19646409333720699</v>
      </c>
    </row>
    <row r="2467" spans="1:1" x14ac:dyDescent="0.25">
      <c r="A2467" s="1">
        <v>0.19627651252709899</v>
      </c>
    </row>
    <row r="2468" spans="1:1" x14ac:dyDescent="0.25">
      <c r="A2468" s="1">
        <v>0.19633437639696</v>
      </c>
    </row>
    <row r="2469" spans="1:1" x14ac:dyDescent="0.25">
      <c r="A2469" s="1">
        <v>0.196230127674798</v>
      </c>
    </row>
    <row r="2470" spans="1:1" x14ac:dyDescent="0.25">
      <c r="A2470" s="1">
        <v>0.196123580434588</v>
      </c>
    </row>
    <row r="2471" spans="1:1" x14ac:dyDescent="0.25">
      <c r="A2471" s="1">
        <v>0.19591754605616099</v>
      </c>
    </row>
    <row r="2472" spans="1:1" x14ac:dyDescent="0.25">
      <c r="A2472" s="1">
        <v>0.19577417551704801</v>
      </c>
    </row>
    <row r="2473" spans="1:1" x14ac:dyDescent="0.25">
      <c r="A2473" s="1">
        <v>0.19577027117658799</v>
      </c>
    </row>
    <row r="2474" spans="1:1" x14ac:dyDescent="0.25">
      <c r="A2474" s="1">
        <v>0.19557682416869701</v>
      </c>
    </row>
    <row r="2475" spans="1:1" x14ac:dyDescent="0.25">
      <c r="A2475" s="1">
        <v>0.19552585705984801</v>
      </c>
    </row>
    <row r="2476" spans="1:1" x14ac:dyDescent="0.25">
      <c r="A2476" s="1">
        <v>0.19522010328869399</v>
      </c>
    </row>
    <row r="2477" spans="1:1" x14ac:dyDescent="0.25">
      <c r="A2477" s="1">
        <v>0.195125768585802</v>
      </c>
    </row>
    <row r="2478" spans="1:1" x14ac:dyDescent="0.25">
      <c r="A2478" s="1">
        <v>0.19495730698734801</v>
      </c>
    </row>
    <row r="2479" spans="1:1" x14ac:dyDescent="0.25">
      <c r="A2479" s="1">
        <v>0.19483625796356299</v>
      </c>
    </row>
    <row r="2480" spans="1:1" x14ac:dyDescent="0.25">
      <c r="A2480" s="1">
        <v>0.194867897536769</v>
      </c>
    </row>
    <row r="2481" spans="1:1" x14ac:dyDescent="0.25">
      <c r="A2481" s="1">
        <v>0.19433823036157499</v>
      </c>
    </row>
    <row r="2482" spans="1:1" x14ac:dyDescent="0.25">
      <c r="A2482" s="1">
        <v>0.194306543226441</v>
      </c>
    </row>
    <row r="2483" spans="1:1" x14ac:dyDescent="0.25">
      <c r="A2483" s="1">
        <v>0.19409160032203199</v>
      </c>
    </row>
    <row r="2484" spans="1:1" x14ac:dyDescent="0.25">
      <c r="A2484" s="1">
        <v>0.19365370424204401</v>
      </c>
    </row>
    <row r="2485" spans="1:1" x14ac:dyDescent="0.25">
      <c r="A2485" s="1">
        <v>0.19393573488964899</v>
      </c>
    </row>
    <row r="2486" spans="1:1" x14ac:dyDescent="0.25">
      <c r="A2486" s="1">
        <v>0.19370416741191199</v>
      </c>
    </row>
    <row r="2487" spans="1:1" x14ac:dyDescent="0.25">
      <c r="A2487" s="1">
        <v>0.19382393059189101</v>
      </c>
    </row>
    <row r="2488" spans="1:1" x14ac:dyDescent="0.25">
      <c r="A2488" s="1">
        <v>0.19371142320422199</v>
      </c>
    </row>
    <row r="2489" spans="1:1" x14ac:dyDescent="0.25">
      <c r="A2489" s="1">
        <v>0.19333989354564499</v>
      </c>
    </row>
    <row r="2490" spans="1:1" x14ac:dyDescent="0.25">
      <c r="A2490" s="1">
        <v>0.19303033014225601</v>
      </c>
    </row>
    <row r="2491" spans="1:1" x14ac:dyDescent="0.25">
      <c r="A2491" s="1">
        <v>0.193188425242631</v>
      </c>
    </row>
    <row r="2492" spans="1:1" x14ac:dyDescent="0.25">
      <c r="A2492" s="1">
        <v>0.19274655450152101</v>
      </c>
    </row>
    <row r="2493" spans="1:1" x14ac:dyDescent="0.25">
      <c r="A2493" s="1">
        <v>0.19293891422949599</v>
      </c>
    </row>
    <row r="2494" spans="1:1" x14ac:dyDescent="0.25">
      <c r="A2494" s="1">
        <v>0.192498658078368</v>
      </c>
    </row>
    <row r="2495" spans="1:1" x14ac:dyDescent="0.25">
      <c r="A2495" s="1">
        <v>0.19227930486904701</v>
      </c>
    </row>
    <row r="2496" spans="1:1" x14ac:dyDescent="0.25">
      <c r="A2496" s="1">
        <v>0.19242725829177099</v>
      </c>
    </row>
    <row r="2497" spans="1:1" x14ac:dyDescent="0.25">
      <c r="A2497" s="1">
        <v>0.19233178239083701</v>
      </c>
    </row>
    <row r="2498" spans="1:1" x14ac:dyDescent="0.25">
      <c r="A2498" s="1">
        <v>0.19200912731258801</v>
      </c>
    </row>
    <row r="2499" spans="1:1" x14ac:dyDescent="0.25">
      <c r="A2499" s="1">
        <v>0.191889594703408</v>
      </c>
    </row>
    <row r="2500" spans="1:1" x14ac:dyDescent="0.25">
      <c r="A2500" s="1">
        <v>0.19182066311691701</v>
      </c>
    </row>
    <row r="2501" spans="1:1" x14ac:dyDescent="0.25">
      <c r="A2501" s="1">
        <v>0.191640202173815</v>
      </c>
    </row>
    <row r="2502" spans="1:1" x14ac:dyDescent="0.25">
      <c r="A2502" s="1">
        <v>0.19156505201924101</v>
      </c>
    </row>
    <row r="2503" spans="1:1" x14ac:dyDescent="0.25">
      <c r="A2503" s="1">
        <v>0.19134131334601101</v>
      </c>
    </row>
    <row r="2504" spans="1:1" x14ac:dyDescent="0.25">
      <c r="A2504" s="1">
        <v>0.19118140533768799</v>
      </c>
    </row>
    <row r="2505" spans="1:1" x14ac:dyDescent="0.25">
      <c r="A2505" s="1">
        <v>0.191274191744042</v>
      </c>
    </row>
    <row r="2506" spans="1:1" x14ac:dyDescent="0.25">
      <c r="A2506" s="1">
        <v>0.190892621502538</v>
      </c>
    </row>
    <row r="2507" spans="1:1" x14ac:dyDescent="0.25">
      <c r="A2507" s="1">
        <v>0.19080434053025999</v>
      </c>
    </row>
    <row r="2508" spans="1:1" x14ac:dyDescent="0.25">
      <c r="A2508" s="1">
        <v>0.19072337950014501</v>
      </c>
    </row>
    <row r="2509" spans="1:1" x14ac:dyDescent="0.25">
      <c r="A2509" s="1">
        <v>0.19035902024382001</v>
      </c>
    </row>
    <row r="2510" spans="1:1" x14ac:dyDescent="0.25">
      <c r="A2510" s="1">
        <v>0.19012792986222901</v>
      </c>
    </row>
    <row r="2511" spans="1:1" x14ac:dyDescent="0.25">
      <c r="A2511" s="1">
        <v>0.19006083378064001</v>
      </c>
    </row>
    <row r="2512" spans="1:1" x14ac:dyDescent="0.25">
      <c r="A2512" s="1">
        <v>0.18994051080198501</v>
      </c>
    </row>
    <row r="2513" spans="1:1" x14ac:dyDescent="0.25">
      <c r="A2513" s="1">
        <v>0.189340907566032</v>
      </c>
    </row>
    <row r="2514" spans="1:1" x14ac:dyDescent="0.25">
      <c r="A2514" s="1">
        <v>0.18902534505514099</v>
      </c>
    </row>
    <row r="2515" spans="1:1" x14ac:dyDescent="0.25">
      <c r="A2515" s="1">
        <v>0.189064072458906</v>
      </c>
    </row>
    <row r="2516" spans="1:1" x14ac:dyDescent="0.25">
      <c r="A2516" s="1">
        <v>0.189129948557369</v>
      </c>
    </row>
    <row r="2517" spans="1:1" x14ac:dyDescent="0.25">
      <c r="A2517" s="1">
        <v>0.18867966723320501</v>
      </c>
    </row>
    <row r="2518" spans="1:1" x14ac:dyDescent="0.25">
      <c r="A2518" s="1">
        <v>0.18867671392155899</v>
      </c>
    </row>
    <row r="2519" spans="1:1" x14ac:dyDescent="0.25">
      <c r="A2519" s="1">
        <v>0.188330276870778</v>
      </c>
    </row>
    <row r="2520" spans="1:1" x14ac:dyDescent="0.25">
      <c r="A2520" s="1">
        <v>0.18820318965710001</v>
      </c>
    </row>
    <row r="2521" spans="1:1" x14ac:dyDescent="0.25">
      <c r="A2521" s="1">
        <v>0.18786902844873801</v>
      </c>
    </row>
    <row r="2522" spans="1:1" x14ac:dyDescent="0.25">
      <c r="A2522" s="1">
        <v>0.18763979600966199</v>
      </c>
    </row>
    <row r="2523" spans="1:1" x14ac:dyDescent="0.25">
      <c r="A2523" s="1">
        <v>0.18743289191123799</v>
      </c>
    </row>
    <row r="2524" spans="1:1" x14ac:dyDescent="0.25">
      <c r="A2524" s="1">
        <v>0.18736583184257599</v>
      </c>
    </row>
    <row r="2525" spans="1:1" x14ac:dyDescent="0.25">
      <c r="A2525" s="1">
        <v>0.18690710578127701</v>
      </c>
    </row>
    <row r="2526" spans="1:1" x14ac:dyDescent="0.25">
      <c r="A2526" s="1">
        <v>0.18655898342244701</v>
      </c>
    </row>
    <row r="2527" spans="1:1" x14ac:dyDescent="0.25">
      <c r="A2527" s="1">
        <v>0.186832859668359</v>
      </c>
    </row>
    <row r="2528" spans="1:1" x14ac:dyDescent="0.25">
      <c r="A2528" s="1">
        <v>0.186656822605543</v>
      </c>
    </row>
    <row r="2529" spans="1:1" x14ac:dyDescent="0.25">
      <c r="A2529" s="1">
        <v>0.186055357902038</v>
      </c>
    </row>
    <row r="2530" spans="1:1" x14ac:dyDescent="0.25">
      <c r="A2530" s="1">
        <v>0.18598979774476401</v>
      </c>
    </row>
    <row r="2531" spans="1:1" x14ac:dyDescent="0.25">
      <c r="A2531" s="1">
        <v>0.18589614515515501</v>
      </c>
    </row>
    <row r="2532" spans="1:1" x14ac:dyDescent="0.25">
      <c r="A2532" s="1">
        <v>0.18589241342257801</v>
      </c>
    </row>
    <row r="2533" spans="1:1" x14ac:dyDescent="0.25">
      <c r="A2533" s="1">
        <v>0.185627000290951</v>
      </c>
    </row>
    <row r="2534" spans="1:1" x14ac:dyDescent="0.25">
      <c r="A2534" s="1">
        <v>0.18523988542785499</v>
      </c>
    </row>
    <row r="2535" spans="1:1" x14ac:dyDescent="0.25">
      <c r="A2535" s="1">
        <v>0.18499619533592901</v>
      </c>
    </row>
    <row r="2536" spans="1:1" x14ac:dyDescent="0.25">
      <c r="A2536" s="1">
        <v>0.18492491551596801</v>
      </c>
    </row>
    <row r="2537" spans="1:1" x14ac:dyDescent="0.25">
      <c r="A2537" s="1">
        <v>0.18490008726979701</v>
      </c>
    </row>
    <row r="2538" spans="1:1" x14ac:dyDescent="0.25">
      <c r="A2538" s="1">
        <v>0.18448079117535099</v>
      </c>
    </row>
    <row r="2539" spans="1:1" x14ac:dyDescent="0.25">
      <c r="A2539" s="1">
        <v>0.184474272930648</v>
      </c>
    </row>
    <row r="2540" spans="1:1" x14ac:dyDescent="0.25">
      <c r="A2540" s="1">
        <v>0.184029176175773</v>
      </c>
    </row>
    <row r="2541" spans="1:1" x14ac:dyDescent="0.25">
      <c r="A2541" s="1">
        <v>0.18382780686445599</v>
      </c>
    </row>
    <row r="2542" spans="1:1" x14ac:dyDescent="0.25">
      <c r="A2542" s="1">
        <v>0.184142250055915</v>
      </c>
    </row>
    <row r="2543" spans="1:1" x14ac:dyDescent="0.25">
      <c r="A2543" s="1">
        <v>0.183935563262109</v>
      </c>
    </row>
    <row r="2544" spans="1:1" x14ac:dyDescent="0.25">
      <c r="A2544" s="1">
        <v>0.18356526019061201</v>
      </c>
    </row>
    <row r="2545" spans="1:1" x14ac:dyDescent="0.25">
      <c r="A2545" s="1">
        <v>0.18324572195503799</v>
      </c>
    </row>
    <row r="2546" spans="1:1" x14ac:dyDescent="0.25">
      <c r="A2546" s="1">
        <v>0.182928192857302</v>
      </c>
    </row>
    <row r="2547" spans="1:1" x14ac:dyDescent="0.25">
      <c r="A2547" s="1">
        <v>0.18295901932712899</v>
      </c>
    </row>
    <row r="2548" spans="1:1" x14ac:dyDescent="0.25">
      <c r="A2548" s="1">
        <v>0.18269230769230699</v>
      </c>
    </row>
    <row r="2549" spans="1:1" x14ac:dyDescent="0.25">
      <c r="A2549" s="1">
        <v>0.18220462223415401</v>
      </c>
    </row>
    <row r="2550" spans="1:1" x14ac:dyDescent="0.25">
      <c r="A2550" s="1">
        <v>0.182151643927532</v>
      </c>
    </row>
    <row r="2551" spans="1:1" x14ac:dyDescent="0.25">
      <c r="A2551" s="1">
        <v>0.18187917962022701</v>
      </c>
    </row>
    <row r="2552" spans="1:1" x14ac:dyDescent="0.25">
      <c r="A2552" s="1">
        <v>0.18189952131704901</v>
      </c>
    </row>
    <row r="2553" spans="1:1" x14ac:dyDescent="0.25">
      <c r="A2553" s="1">
        <v>0.18177549194991</v>
      </c>
    </row>
    <row r="2554" spans="1:1" x14ac:dyDescent="0.25">
      <c r="A2554" s="1">
        <v>0.18149895998747501</v>
      </c>
    </row>
    <row r="2555" spans="1:1" x14ac:dyDescent="0.25">
      <c r="A2555" s="1">
        <v>0.18142988125321399</v>
      </c>
    </row>
    <row r="2556" spans="1:1" x14ac:dyDescent="0.25">
      <c r="A2556" s="1">
        <v>0.18121435759812099</v>
      </c>
    </row>
    <row r="2557" spans="1:1" x14ac:dyDescent="0.25">
      <c r="A2557" s="1">
        <v>0.180687866183639</v>
      </c>
    </row>
    <row r="2558" spans="1:1" x14ac:dyDescent="0.25">
      <c r="A2558" s="1">
        <v>0.18025088884416701</v>
      </c>
    </row>
    <row r="2559" spans="1:1" x14ac:dyDescent="0.25">
      <c r="A2559" s="1">
        <v>0.18005323312979399</v>
      </c>
    </row>
    <row r="2560" spans="1:1" x14ac:dyDescent="0.25">
      <c r="A2560" s="1">
        <v>0.18000849940727801</v>
      </c>
    </row>
    <row r="2561" spans="1:1" x14ac:dyDescent="0.25">
      <c r="A2561" s="1">
        <v>0.17968959656498701</v>
      </c>
    </row>
    <row r="2562" spans="1:1" x14ac:dyDescent="0.25">
      <c r="A2562" s="1">
        <v>0.179632280576183</v>
      </c>
    </row>
    <row r="2563" spans="1:1" x14ac:dyDescent="0.25">
      <c r="A2563" s="1">
        <v>0.17921828182997099</v>
      </c>
    </row>
    <row r="2564" spans="1:1" x14ac:dyDescent="0.25">
      <c r="A2564" s="1">
        <v>0.17912417248165999</v>
      </c>
    </row>
    <row r="2565" spans="1:1" x14ac:dyDescent="0.25">
      <c r="A2565" s="1">
        <v>0.178761457634697</v>
      </c>
    </row>
    <row r="2566" spans="1:1" x14ac:dyDescent="0.25">
      <c r="A2566" s="1">
        <v>0.17903939895353499</v>
      </c>
    </row>
    <row r="2567" spans="1:1" x14ac:dyDescent="0.25">
      <c r="A2567" s="1">
        <v>0.17891323792486499</v>
      </c>
    </row>
    <row r="2568" spans="1:1" x14ac:dyDescent="0.25">
      <c r="A2568" s="1">
        <v>0.17812017800836299</v>
      </c>
    </row>
    <row r="2569" spans="1:1" x14ac:dyDescent="0.25">
      <c r="A2569" s="1">
        <v>0.17840050096166701</v>
      </c>
    </row>
    <row r="2570" spans="1:1" x14ac:dyDescent="0.25">
      <c r="A2570" s="1">
        <v>0.17740817740817699</v>
      </c>
    </row>
    <row r="2571" spans="1:1" x14ac:dyDescent="0.25">
      <c r="A2571" s="1">
        <v>0.17767292081311301</v>
      </c>
    </row>
    <row r="2572" spans="1:1" x14ac:dyDescent="0.25">
      <c r="A2572" s="1">
        <v>0.17707844058243299</v>
      </c>
    </row>
    <row r="2573" spans="1:1" x14ac:dyDescent="0.25">
      <c r="A2573" s="1">
        <v>0.177150651848207</v>
      </c>
    </row>
    <row r="2574" spans="1:1" x14ac:dyDescent="0.25">
      <c r="A2574" s="1">
        <v>0.17642325487829399</v>
      </c>
    </row>
    <row r="2575" spans="1:1" x14ac:dyDescent="0.25">
      <c r="A2575" s="1">
        <v>0.17708612825328601</v>
      </c>
    </row>
    <row r="2576" spans="1:1" x14ac:dyDescent="0.25">
      <c r="A2576" s="1">
        <v>0.17638510038903499</v>
      </c>
    </row>
    <row r="2577" spans="1:1" x14ac:dyDescent="0.25">
      <c r="A2577" s="1">
        <v>0.17592613293389001</v>
      </c>
    </row>
    <row r="2578" spans="1:1" x14ac:dyDescent="0.25">
      <c r="A2578" s="1">
        <v>0.17588018330166499</v>
      </c>
    </row>
    <row r="2579" spans="1:1" x14ac:dyDescent="0.25">
      <c r="A2579" s="1">
        <v>0.17561826394168401</v>
      </c>
    </row>
    <row r="2580" spans="1:1" x14ac:dyDescent="0.25">
      <c r="A2580" s="1">
        <v>0.17551193776267501</v>
      </c>
    </row>
    <row r="2581" spans="1:1" x14ac:dyDescent="0.25">
      <c r="A2581" s="1">
        <v>0.17531857813547899</v>
      </c>
    </row>
    <row r="2582" spans="1:1" x14ac:dyDescent="0.25">
      <c r="A2582" s="1">
        <v>0.17490944864284699</v>
      </c>
    </row>
    <row r="2583" spans="1:1" x14ac:dyDescent="0.25">
      <c r="A2583" s="1">
        <v>0.17458862457520999</v>
      </c>
    </row>
    <row r="2584" spans="1:1" x14ac:dyDescent="0.25">
      <c r="A2584" s="1">
        <v>0.174650029071067</v>
      </c>
    </row>
    <row r="2585" spans="1:1" x14ac:dyDescent="0.25">
      <c r="A2585" s="1">
        <v>0.17373023505468199</v>
      </c>
    </row>
    <row r="2586" spans="1:1" x14ac:dyDescent="0.25">
      <c r="A2586" s="1">
        <v>0.17364559566948501</v>
      </c>
    </row>
    <row r="2587" spans="1:1" x14ac:dyDescent="0.25">
      <c r="A2587" s="1">
        <v>0.17346961597817001</v>
      </c>
    </row>
    <row r="2588" spans="1:1" x14ac:dyDescent="0.25">
      <c r="A2588" s="1">
        <v>0.17322658556221401</v>
      </c>
    </row>
    <row r="2589" spans="1:1" x14ac:dyDescent="0.25">
      <c r="A2589" s="1">
        <v>0.17284033463069801</v>
      </c>
    </row>
    <row r="2590" spans="1:1" x14ac:dyDescent="0.25">
      <c r="A2590" s="1">
        <v>0.172808586762075</v>
      </c>
    </row>
    <row r="2591" spans="1:1" x14ac:dyDescent="0.25">
      <c r="A2591" s="1">
        <v>0.17240299675724</v>
      </c>
    </row>
    <row r="2592" spans="1:1" x14ac:dyDescent="0.25">
      <c r="A2592" s="1">
        <v>0.17208605420878401</v>
      </c>
    </row>
    <row r="2593" spans="1:1" x14ac:dyDescent="0.25">
      <c r="A2593" s="1">
        <v>0.172211787854395</v>
      </c>
    </row>
    <row r="2594" spans="1:1" x14ac:dyDescent="0.25">
      <c r="A2594" s="1">
        <v>0.171869409660107</v>
      </c>
    </row>
    <row r="2595" spans="1:1" x14ac:dyDescent="0.25">
      <c r="A2595" s="1">
        <v>0.17149245388485099</v>
      </c>
    </row>
    <row r="2596" spans="1:1" x14ac:dyDescent="0.25">
      <c r="A2596" s="1">
        <v>0.17099997764413899</v>
      </c>
    </row>
    <row r="2597" spans="1:1" x14ac:dyDescent="0.25">
      <c r="A2597" s="1">
        <v>0.17038213000022301</v>
      </c>
    </row>
    <row r="2598" spans="1:1" x14ac:dyDescent="0.25">
      <c r="A2598" s="1">
        <v>0.170154726768625</v>
      </c>
    </row>
    <row r="2599" spans="1:1" x14ac:dyDescent="0.25">
      <c r="A2599" s="1">
        <v>0.169942093142844</v>
      </c>
    </row>
    <row r="2600" spans="1:1" x14ac:dyDescent="0.25">
      <c r="A2600" s="1">
        <v>0.16952070106411499</v>
      </c>
    </row>
    <row r="2601" spans="1:1" x14ac:dyDescent="0.25">
      <c r="A2601" s="1">
        <v>0.16957037103303199</v>
      </c>
    </row>
    <row r="2602" spans="1:1" x14ac:dyDescent="0.25">
      <c r="A2602" s="1">
        <v>0.16895171210664001</v>
      </c>
    </row>
    <row r="2603" spans="1:1" x14ac:dyDescent="0.25">
      <c r="A2603" s="1">
        <v>0.168716457960643</v>
      </c>
    </row>
    <row r="2604" spans="1:1" x14ac:dyDescent="0.25">
      <c r="A2604" s="1">
        <v>0.16876901055644999</v>
      </c>
    </row>
    <row r="2605" spans="1:1" x14ac:dyDescent="0.25">
      <c r="A2605" s="1">
        <v>0.168497349052593</v>
      </c>
    </row>
    <row r="2606" spans="1:1" x14ac:dyDescent="0.25">
      <c r="A2606" s="1">
        <v>0.16811328352199001</v>
      </c>
    </row>
    <row r="2607" spans="1:1" x14ac:dyDescent="0.25">
      <c r="A2607" s="1">
        <v>0.16779228911351601</v>
      </c>
    </row>
    <row r="2608" spans="1:1" x14ac:dyDescent="0.25">
      <c r="A2608" s="1">
        <v>0.167341732494909</v>
      </c>
    </row>
    <row r="2609" spans="1:1" x14ac:dyDescent="0.25">
      <c r="A2609" s="1">
        <v>0.16714761872804901</v>
      </c>
    </row>
    <row r="2610" spans="1:1" x14ac:dyDescent="0.25">
      <c r="A2610" s="1">
        <v>0.16657719321791201</v>
      </c>
    </row>
    <row r="2611" spans="1:1" x14ac:dyDescent="0.25">
      <c r="A2611" s="1">
        <v>0.16647649730406899</v>
      </c>
    </row>
    <row r="2612" spans="1:1" x14ac:dyDescent="0.25">
      <c r="A2612" s="1">
        <v>0.16623411490961101</v>
      </c>
    </row>
    <row r="2613" spans="1:1" x14ac:dyDescent="0.25">
      <c r="A2613" s="1">
        <v>0.165786529424927</v>
      </c>
    </row>
    <row r="2614" spans="1:1" x14ac:dyDescent="0.25">
      <c r="A2614" s="1">
        <v>0.16542480588932801</v>
      </c>
    </row>
    <row r="2615" spans="1:1" x14ac:dyDescent="0.25">
      <c r="A2615" s="1">
        <v>0.16542143879742299</v>
      </c>
    </row>
    <row r="2616" spans="1:1" x14ac:dyDescent="0.25">
      <c r="A2616" s="1">
        <v>0.16474615711632701</v>
      </c>
    </row>
    <row r="2617" spans="1:1" x14ac:dyDescent="0.25">
      <c r="A2617" s="1">
        <v>0.16423855880049201</v>
      </c>
    </row>
    <row r="2618" spans="1:1" x14ac:dyDescent="0.25">
      <c r="A2618" s="1">
        <v>0.16455554560916599</v>
      </c>
    </row>
    <row r="2619" spans="1:1" x14ac:dyDescent="0.25">
      <c r="A2619" s="1">
        <v>0.16414570840418799</v>
      </c>
    </row>
    <row r="2620" spans="1:1" x14ac:dyDescent="0.25">
      <c r="A2620" s="1">
        <v>0.16374295175870399</v>
      </c>
    </row>
    <row r="2621" spans="1:1" x14ac:dyDescent="0.25">
      <c r="A2621" s="1">
        <v>0.16309675686564101</v>
      </c>
    </row>
    <row r="2622" spans="1:1" x14ac:dyDescent="0.25">
      <c r="A2622" s="1">
        <v>0.16318946991403999</v>
      </c>
    </row>
    <row r="2623" spans="1:1" x14ac:dyDescent="0.25">
      <c r="A2623" s="1">
        <v>0.162689173457508</v>
      </c>
    </row>
    <row r="2624" spans="1:1" x14ac:dyDescent="0.25">
      <c r="A2624" s="1">
        <v>0.16272407850860501</v>
      </c>
    </row>
    <row r="2625" spans="1:1" x14ac:dyDescent="0.25">
      <c r="A2625" s="1">
        <v>0.16207567857862101</v>
      </c>
    </row>
    <row r="2626" spans="1:1" x14ac:dyDescent="0.25">
      <c r="A2626" s="1">
        <v>0.16229464165808599</v>
      </c>
    </row>
    <row r="2627" spans="1:1" x14ac:dyDescent="0.25">
      <c r="A2627" s="1">
        <v>0.16152710021035599</v>
      </c>
    </row>
    <row r="2628" spans="1:1" x14ac:dyDescent="0.25">
      <c r="A2628" s="1">
        <v>0.16122389596436601</v>
      </c>
    </row>
    <row r="2629" spans="1:1" x14ac:dyDescent="0.25">
      <c r="A2629" s="1">
        <v>0.160608773500447</v>
      </c>
    </row>
    <row r="2630" spans="1:1" x14ac:dyDescent="0.25">
      <c r="A2630" s="1">
        <v>0.16039657140299399</v>
      </c>
    </row>
    <row r="2631" spans="1:1" x14ac:dyDescent="0.25">
      <c r="A2631" s="1">
        <v>0.15974397994807901</v>
      </c>
    </row>
    <row r="2632" spans="1:1" x14ac:dyDescent="0.25">
      <c r="A2632" s="1">
        <v>0.159683989078376</v>
      </c>
    </row>
    <row r="2633" spans="1:1" x14ac:dyDescent="0.25">
      <c r="A2633" s="1">
        <v>0.15903851749065501</v>
      </c>
    </row>
    <row r="2634" spans="1:1" x14ac:dyDescent="0.25">
      <c r="A2634" s="1">
        <v>0.1589429166014</v>
      </c>
    </row>
    <row r="2635" spans="1:1" x14ac:dyDescent="0.25">
      <c r="A2635" s="1">
        <v>0.15855787306418401</v>
      </c>
    </row>
    <row r="2636" spans="1:1" x14ac:dyDescent="0.25">
      <c r="A2636" s="1">
        <v>0.15841894402291901</v>
      </c>
    </row>
    <row r="2637" spans="1:1" x14ac:dyDescent="0.25">
      <c r="A2637" s="1">
        <v>0.15762499440490499</v>
      </c>
    </row>
    <row r="2638" spans="1:1" x14ac:dyDescent="0.25">
      <c r="A2638" s="1">
        <v>0.15715148938074799</v>
      </c>
    </row>
    <row r="2639" spans="1:1" x14ac:dyDescent="0.25">
      <c r="A2639" s="1">
        <v>0.15700666875531399</v>
      </c>
    </row>
    <row r="2640" spans="1:1" x14ac:dyDescent="0.25">
      <c r="A2640" s="1">
        <v>0.15650170037587199</v>
      </c>
    </row>
    <row r="2641" spans="1:1" x14ac:dyDescent="0.25">
      <c r="A2641" s="1">
        <v>0.15583543992304399</v>
      </c>
    </row>
    <row r="2642" spans="1:1" x14ac:dyDescent="0.25">
      <c r="A2642" s="1">
        <v>0.15567884387373801</v>
      </c>
    </row>
    <row r="2643" spans="1:1" x14ac:dyDescent="0.25">
      <c r="A2643" s="1">
        <v>0.15517974185177699</v>
      </c>
    </row>
    <row r="2644" spans="1:1" x14ac:dyDescent="0.25">
      <c r="A2644" s="1">
        <v>0.15492516611109799</v>
      </c>
    </row>
    <row r="2645" spans="1:1" x14ac:dyDescent="0.25">
      <c r="A2645" s="1">
        <v>0.154782141898541</v>
      </c>
    </row>
    <row r="2646" spans="1:1" x14ac:dyDescent="0.25">
      <c r="A2646" s="1">
        <v>0.15463940586972</v>
      </c>
    </row>
    <row r="2647" spans="1:1" x14ac:dyDescent="0.25">
      <c r="A2647" s="1">
        <v>0.15417319310807701</v>
      </c>
    </row>
    <row r="2648" spans="1:1" x14ac:dyDescent="0.25">
      <c r="A2648" s="1">
        <v>0.15367926638335899</v>
      </c>
    </row>
    <row r="2649" spans="1:1" x14ac:dyDescent="0.25">
      <c r="A2649" s="1">
        <v>0.15361216730037999</v>
      </c>
    </row>
    <row r="2650" spans="1:1" x14ac:dyDescent="0.25">
      <c r="A2650" s="1">
        <v>0.152970385613313</v>
      </c>
    </row>
    <row r="2651" spans="1:1" x14ac:dyDescent="0.25">
      <c r="A2651" s="1">
        <v>0.15282065047197199</v>
      </c>
    </row>
    <row r="2652" spans="1:1" x14ac:dyDescent="0.25">
      <c r="A2652" s="1">
        <v>0.15249575096162399</v>
      </c>
    </row>
    <row r="2653" spans="1:1" x14ac:dyDescent="0.25">
      <c r="A2653" s="1">
        <v>0.15197602379727501</v>
      </c>
    </row>
    <row r="2654" spans="1:1" x14ac:dyDescent="0.25">
      <c r="A2654" s="1">
        <v>0.15217391304347799</v>
      </c>
    </row>
    <row r="2655" spans="1:1" x14ac:dyDescent="0.25">
      <c r="A2655" s="1">
        <v>0.15165134947787301</v>
      </c>
    </row>
    <row r="2656" spans="1:1" x14ac:dyDescent="0.25">
      <c r="A2656" s="1">
        <v>0.151098286583456</v>
      </c>
    </row>
    <row r="2657" spans="1:1" x14ac:dyDescent="0.25">
      <c r="A2657" s="1">
        <v>0.151160710292078</v>
      </c>
    </row>
    <row r="2658" spans="1:1" x14ac:dyDescent="0.25">
      <c r="A2658" s="1">
        <v>0.150691975764079</v>
      </c>
    </row>
    <row r="2659" spans="1:1" x14ac:dyDescent="0.25">
      <c r="A2659" s="1">
        <v>0.15054244491667601</v>
      </c>
    </row>
    <row r="2660" spans="1:1" x14ac:dyDescent="0.25">
      <c r="A2660" s="1">
        <v>0.15028513921502801</v>
      </c>
    </row>
    <row r="2661" spans="1:1" x14ac:dyDescent="0.25">
      <c r="A2661" s="1">
        <v>0.14991165880169</v>
      </c>
    </row>
    <row r="2662" spans="1:1" x14ac:dyDescent="0.25">
      <c r="A2662" s="1">
        <v>0.14986802666308699</v>
      </c>
    </row>
    <row r="2663" spans="1:1" x14ac:dyDescent="0.25">
      <c r="A2663" s="1">
        <v>0.14935355433275099</v>
      </c>
    </row>
    <row r="2664" spans="1:1" x14ac:dyDescent="0.25">
      <c r="A2664" s="1">
        <v>0.148927604947107</v>
      </c>
    </row>
    <row r="2665" spans="1:1" x14ac:dyDescent="0.25">
      <c r="A2665" s="1">
        <v>0.14860300203565699</v>
      </c>
    </row>
    <row r="2666" spans="1:1" x14ac:dyDescent="0.25">
      <c r="A2666" s="1">
        <v>0.14836602769141199</v>
      </c>
    </row>
    <row r="2667" spans="1:1" x14ac:dyDescent="0.25">
      <c r="A2667" s="1">
        <v>0.14816471693470801</v>
      </c>
    </row>
    <row r="2668" spans="1:1" x14ac:dyDescent="0.25">
      <c r="A2668" s="1">
        <v>0.147852348993288</v>
      </c>
    </row>
    <row r="2669" spans="1:1" x14ac:dyDescent="0.25">
      <c r="A2669" s="1">
        <v>0.14746873671729899</v>
      </c>
    </row>
    <row r="2670" spans="1:1" x14ac:dyDescent="0.25">
      <c r="A2670" s="1">
        <v>0.14686206510795299</v>
      </c>
    </row>
    <row r="2671" spans="1:1" x14ac:dyDescent="0.25">
      <c r="A2671" s="1">
        <v>0.146484986799122</v>
      </c>
    </row>
    <row r="2672" spans="1:1" x14ac:dyDescent="0.25">
      <c r="A2672" s="1">
        <v>0.14593590546951901</v>
      </c>
    </row>
    <row r="2673" spans="1:1" x14ac:dyDescent="0.25">
      <c r="A2673" s="1">
        <v>0.14570514398227899</v>
      </c>
    </row>
    <row r="2674" spans="1:1" x14ac:dyDescent="0.25">
      <c r="A2674" s="1">
        <v>0.145522888978386</v>
      </c>
    </row>
    <row r="2675" spans="1:1" x14ac:dyDescent="0.25">
      <c r="A2675" s="1">
        <v>0.14549441697061899</v>
      </c>
    </row>
    <row r="2676" spans="1:1" x14ac:dyDescent="0.25">
      <c r="A2676" s="1">
        <v>0.14500827851613099</v>
      </c>
    </row>
    <row r="2677" spans="1:1" x14ac:dyDescent="0.25">
      <c r="A2677" s="1">
        <v>0.144486692015209</v>
      </c>
    </row>
    <row r="2678" spans="1:1" x14ac:dyDescent="0.25">
      <c r="A2678" s="1">
        <v>0.14415744157441501</v>
      </c>
    </row>
    <row r="2679" spans="1:1" x14ac:dyDescent="0.25">
      <c r="A2679" s="1">
        <v>0.14406154259006601</v>
      </c>
    </row>
    <row r="2680" spans="1:1" x14ac:dyDescent="0.25">
      <c r="A2680" s="1">
        <v>0.14387024608501101</v>
      </c>
    </row>
    <row r="2681" spans="1:1" x14ac:dyDescent="0.25">
      <c r="A2681" s="1">
        <v>0.14334913677430799</v>
      </c>
    </row>
    <row r="2682" spans="1:1" x14ac:dyDescent="0.25">
      <c r="A2682" s="1">
        <v>0.14331089091193699</v>
      </c>
    </row>
    <row r="2683" spans="1:1" x14ac:dyDescent="0.25">
      <c r="A2683" s="1">
        <v>0.14243230552512101</v>
      </c>
    </row>
    <row r="2684" spans="1:1" x14ac:dyDescent="0.25">
      <c r="A2684" s="1">
        <v>0.14177752934600299</v>
      </c>
    </row>
    <row r="2685" spans="1:1" x14ac:dyDescent="0.25">
      <c r="A2685" s="1">
        <v>0.14172647394191401</v>
      </c>
    </row>
    <row r="2686" spans="1:1" x14ac:dyDescent="0.25">
      <c r="A2686" s="1">
        <v>0.141403751984437</v>
      </c>
    </row>
    <row r="2687" spans="1:1" x14ac:dyDescent="0.25">
      <c r="A2687" s="1">
        <v>0.14106519989267499</v>
      </c>
    </row>
    <row r="2688" spans="1:1" x14ac:dyDescent="0.25">
      <c r="A2688" s="1">
        <v>0.14050621590197601</v>
      </c>
    </row>
    <row r="2689" spans="1:1" x14ac:dyDescent="0.25">
      <c r="A2689" s="1">
        <v>0.14021595761328801</v>
      </c>
    </row>
    <row r="2690" spans="1:1" x14ac:dyDescent="0.25">
      <c r="A2690" s="1">
        <v>0.1401104428894</v>
      </c>
    </row>
    <row r="2691" spans="1:1" x14ac:dyDescent="0.25">
      <c r="A2691" s="1">
        <v>0.139819803706767</v>
      </c>
    </row>
    <row r="2692" spans="1:1" x14ac:dyDescent="0.25">
      <c r="A2692" s="1">
        <v>0.13912985154712901</v>
      </c>
    </row>
    <row r="2693" spans="1:1" x14ac:dyDescent="0.25">
      <c r="A2693" s="1">
        <v>0.13888081557825999</v>
      </c>
    </row>
    <row r="2694" spans="1:1" x14ac:dyDescent="0.25">
      <c r="A2694" s="1">
        <v>0.13843677338579799</v>
      </c>
    </row>
    <row r="2695" spans="1:1" x14ac:dyDescent="0.25">
      <c r="A2695" s="1">
        <v>0.138042846281139</v>
      </c>
    </row>
    <row r="2696" spans="1:1" x14ac:dyDescent="0.25">
      <c r="A2696" s="1">
        <v>0.13781922268437699</v>
      </c>
    </row>
    <row r="2697" spans="1:1" x14ac:dyDescent="0.25">
      <c r="A2697" s="1">
        <v>0.13727638640429299</v>
      </c>
    </row>
    <row r="2698" spans="1:1" x14ac:dyDescent="0.25">
      <c r="A2698" s="1">
        <v>0.13679667233205101</v>
      </c>
    </row>
    <row r="2699" spans="1:1" x14ac:dyDescent="0.25">
      <c r="A2699" s="1">
        <v>0.13601592556142</v>
      </c>
    </row>
    <row r="2700" spans="1:1" x14ac:dyDescent="0.25">
      <c r="A2700" s="1">
        <v>0.135723231058234</v>
      </c>
    </row>
    <row r="2701" spans="1:1" x14ac:dyDescent="0.25">
      <c r="A2701" s="1">
        <v>0.13546280141368</v>
      </c>
    </row>
    <row r="2702" spans="1:1" x14ac:dyDescent="0.25">
      <c r="A2702" s="1">
        <v>0.13529411764705801</v>
      </c>
    </row>
    <row r="2703" spans="1:1" x14ac:dyDescent="0.25">
      <c r="A2703" s="1">
        <v>0.135110952040085</v>
      </c>
    </row>
    <row r="2704" spans="1:1" x14ac:dyDescent="0.25">
      <c r="A2704" s="1">
        <v>0.13493981295028401</v>
      </c>
    </row>
    <row r="2705" spans="1:1" x14ac:dyDescent="0.25">
      <c r="A2705" s="1">
        <v>0.134325352427836</v>
      </c>
    </row>
    <row r="2706" spans="1:1" x14ac:dyDescent="0.25">
      <c r="A2706" s="1">
        <v>0.13378375355153299</v>
      </c>
    </row>
    <row r="2707" spans="1:1" x14ac:dyDescent="0.25">
      <c r="A2707" s="1">
        <v>0.133521328499171</v>
      </c>
    </row>
    <row r="2708" spans="1:1" x14ac:dyDescent="0.25">
      <c r="A2708" s="1">
        <v>0.133187137774396</v>
      </c>
    </row>
    <row r="2709" spans="1:1" x14ac:dyDescent="0.25">
      <c r="A2709" s="1">
        <v>0.13281267482713</v>
      </c>
    </row>
    <row r="2710" spans="1:1" x14ac:dyDescent="0.25">
      <c r="A2710" s="1">
        <v>0.13266036975692699</v>
      </c>
    </row>
    <row r="2711" spans="1:1" x14ac:dyDescent="0.25">
      <c r="A2711" s="1">
        <v>0.13172030977214699</v>
      </c>
    </row>
    <row r="2712" spans="1:1" x14ac:dyDescent="0.25">
      <c r="A2712" s="1">
        <v>0.131149008549303</v>
      </c>
    </row>
    <row r="2713" spans="1:1" x14ac:dyDescent="0.25">
      <c r="A2713" s="1">
        <v>0.13091242672394501</v>
      </c>
    </row>
    <row r="2714" spans="1:1" x14ac:dyDescent="0.25">
      <c r="A2714" s="1">
        <v>0.13015936968394601</v>
      </c>
    </row>
    <row r="2715" spans="1:1" x14ac:dyDescent="0.25">
      <c r="A2715" s="1">
        <v>0.13024796347685899</v>
      </c>
    </row>
    <row r="2716" spans="1:1" x14ac:dyDescent="0.25">
      <c r="A2716" s="1">
        <v>0.12951524103665901</v>
      </c>
    </row>
    <row r="2717" spans="1:1" x14ac:dyDescent="0.25">
      <c r="A2717" s="1">
        <v>0.12919977616116299</v>
      </c>
    </row>
    <row r="2718" spans="1:1" x14ac:dyDescent="0.25">
      <c r="A2718" s="1">
        <v>0.12898459885386801</v>
      </c>
    </row>
    <row r="2719" spans="1:1" x14ac:dyDescent="0.25">
      <c r="A2719" s="1">
        <v>0.12879042184178099</v>
      </c>
    </row>
    <row r="2720" spans="1:1" x14ac:dyDescent="0.25">
      <c r="A2720" s="1">
        <v>0.128088630259623</v>
      </c>
    </row>
    <row r="2721" spans="1:1" x14ac:dyDescent="0.25">
      <c r="A2721" s="1">
        <v>0.127770067600841</v>
      </c>
    </row>
    <row r="2722" spans="1:1" x14ac:dyDescent="0.25">
      <c r="A2722" s="1">
        <v>0.12757524184879901</v>
      </c>
    </row>
    <row r="2723" spans="1:1" x14ac:dyDescent="0.25">
      <c r="A2723" s="1">
        <v>0.12723284236916299</v>
      </c>
    </row>
    <row r="2724" spans="1:1" x14ac:dyDescent="0.25">
      <c r="A2724" s="1">
        <v>0.126952513091348</v>
      </c>
    </row>
    <row r="2725" spans="1:1" x14ac:dyDescent="0.25">
      <c r="A2725" s="1">
        <v>0.12637657802847099</v>
      </c>
    </row>
    <row r="2726" spans="1:1" x14ac:dyDescent="0.25">
      <c r="A2726" s="1">
        <v>0.126345469599659</v>
      </c>
    </row>
    <row r="2727" spans="1:1" x14ac:dyDescent="0.25">
      <c r="A2727" s="1">
        <v>0.12582247885054301</v>
      </c>
    </row>
    <row r="2728" spans="1:1" x14ac:dyDescent="0.25">
      <c r="A2728" s="1">
        <v>0.125371998836454</v>
      </c>
    </row>
    <row r="2729" spans="1:1" x14ac:dyDescent="0.25">
      <c r="A2729" s="1">
        <v>0.124910522548317</v>
      </c>
    </row>
    <row r="2730" spans="1:1" x14ac:dyDescent="0.25">
      <c r="A2730" s="1">
        <v>0.124432313922011</v>
      </c>
    </row>
    <row r="2731" spans="1:1" x14ac:dyDescent="0.25">
      <c r="A2731" s="1">
        <v>0.12413870246085</v>
      </c>
    </row>
    <row r="2732" spans="1:1" x14ac:dyDescent="0.25">
      <c r="A2732" s="1">
        <v>0.12384510413637199</v>
      </c>
    </row>
    <row r="2733" spans="1:1" x14ac:dyDescent="0.25">
      <c r="A2733" s="1">
        <v>0.123140588301084</v>
      </c>
    </row>
    <row r="2734" spans="1:1" x14ac:dyDescent="0.25">
      <c r="A2734" s="1">
        <v>0.122810549627541</v>
      </c>
    </row>
    <row r="2735" spans="1:1" x14ac:dyDescent="0.25">
      <c r="A2735" s="1">
        <v>0.122712834966223</v>
      </c>
    </row>
    <row r="2736" spans="1:1" x14ac:dyDescent="0.25">
      <c r="A2736" s="1">
        <v>0.122296042771178</v>
      </c>
    </row>
    <row r="2737" spans="1:1" x14ac:dyDescent="0.25">
      <c r="A2737" s="1">
        <v>0.12227963049945199</v>
      </c>
    </row>
    <row r="2738" spans="1:1" x14ac:dyDescent="0.25">
      <c r="A2738" s="1">
        <v>0.121166707674413</v>
      </c>
    </row>
    <row r="2739" spans="1:1" x14ac:dyDescent="0.25">
      <c r="A2739" s="1">
        <v>0.121281259786158</v>
      </c>
    </row>
    <row r="2740" spans="1:1" x14ac:dyDescent="0.25">
      <c r="A2740" s="1">
        <v>0.12064067288548801</v>
      </c>
    </row>
    <row r="2741" spans="1:1" x14ac:dyDescent="0.25">
      <c r="A2741" s="1">
        <v>0.119941840957387</v>
      </c>
    </row>
    <row r="2742" spans="1:1" x14ac:dyDescent="0.25">
      <c r="A2742" s="1">
        <v>0.119045489108556</v>
      </c>
    </row>
    <row r="2743" spans="1:1" x14ac:dyDescent="0.25">
      <c r="A2743" s="1">
        <v>0.119405320813771</v>
      </c>
    </row>
    <row r="2744" spans="1:1" x14ac:dyDescent="0.25">
      <c r="A2744" s="1">
        <v>0.118761180679785</v>
      </c>
    </row>
    <row r="2745" spans="1:1" x14ac:dyDescent="0.25">
      <c r="A2745" s="1">
        <v>0.118396922664042</v>
      </c>
    </row>
    <row r="2746" spans="1:1" x14ac:dyDescent="0.25">
      <c r="A2746" s="1">
        <v>0.11815091470233</v>
      </c>
    </row>
    <row r="2747" spans="1:1" x14ac:dyDescent="0.25">
      <c r="A2747" s="1">
        <v>0.117608909562572</v>
      </c>
    </row>
    <row r="2748" spans="1:1" x14ac:dyDescent="0.25">
      <c r="A2748" s="1">
        <v>0.116836951418542</v>
      </c>
    </row>
    <row r="2749" spans="1:1" x14ac:dyDescent="0.25">
      <c r="A2749" s="1">
        <v>0.11652983154739199</v>
      </c>
    </row>
    <row r="2750" spans="1:1" x14ac:dyDescent="0.25">
      <c r="A2750" s="1">
        <v>0.115566090476083</v>
      </c>
    </row>
    <row r="2751" spans="1:1" x14ac:dyDescent="0.25">
      <c r="A2751" s="1">
        <v>0.115506753734681</v>
      </c>
    </row>
    <row r="2752" spans="1:1" x14ac:dyDescent="0.25">
      <c r="A2752" s="1">
        <v>0.115565299091763</v>
      </c>
    </row>
    <row r="2753" spans="1:1" x14ac:dyDescent="0.25">
      <c r="A2753" s="1">
        <v>0.11520479609869499</v>
      </c>
    </row>
    <row r="2754" spans="1:1" x14ac:dyDescent="0.25">
      <c r="A2754" s="1">
        <v>0.11457122417955801</v>
      </c>
    </row>
    <row r="2755" spans="1:1" x14ac:dyDescent="0.25">
      <c r="A2755" s="1">
        <v>0.114523452703156</v>
      </c>
    </row>
    <row r="2756" spans="1:1" x14ac:dyDescent="0.25">
      <c r="A2756" s="1">
        <v>0.113630772671363</v>
      </c>
    </row>
    <row r="2757" spans="1:1" x14ac:dyDescent="0.25">
      <c r="A2757" s="1">
        <v>0.113441052725807</v>
      </c>
    </row>
    <row r="2758" spans="1:1" x14ac:dyDescent="0.25">
      <c r="A2758" s="1">
        <v>0.113163662387619</v>
      </c>
    </row>
    <row r="2759" spans="1:1" x14ac:dyDescent="0.25">
      <c r="A2759" s="1">
        <v>0.11314211562555899</v>
      </c>
    </row>
    <row r="2760" spans="1:1" x14ac:dyDescent="0.25">
      <c r="A2760" s="1">
        <v>0.112714499854576</v>
      </c>
    </row>
    <row r="2761" spans="1:1" x14ac:dyDescent="0.25">
      <c r="A2761" s="1">
        <v>0.11219763252702</v>
      </c>
    </row>
    <row r="2762" spans="1:1" x14ac:dyDescent="0.25">
      <c r="A2762" s="1">
        <v>0.112073402707843</v>
      </c>
    </row>
    <row r="2763" spans="1:1" x14ac:dyDescent="0.25">
      <c r="A2763" s="1">
        <v>0.11112105616468999</v>
      </c>
    </row>
    <row r="2764" spans="1:1" x14ac:dyDescent="0.25">
      <c r="A2764" s="1">
        <v>0.111255314388006</v>
      </c>
    </row>
    <row r="2765" spans="1:1" x14ac:dyDescent="0.25">
      <c r="A2765" s="1">
        <v>0.110700859291084</v>
      </c>
    </row>
    <row r="2766" spans="1:1" x14ac:dyDescent="0.25">
      <c r="A2766" s="1">
        <v>0.11041983707814799</v>
      </c>
    </row>
    <row r="2767" spans="1:1" x14ac:dyDescent="0.25">
      <c r="A2767" s="1">
        <v>0.110041419455949</v>
      </c>
    </row>
    <row r="2768" spans="1:1" x14ac:dyDescent="0.25">
      <c r="A2768" s="1">
        <v>0.109586588177361</v>
      </c>
    </row>
    <row r="2769" spans="1:1" x14ac:dyDescent="0.25">
      <c r="A2769" s="1">
        <v>0.109578612690878</v>
      </c>
    </row>
    <row r="2770" spans="1:1" x14ac:dyDescent="0.25">
      <c r="A2770" s="1">
        <v>0.108755038065382</v>
      </c>
    </row>
    <row r="2771" spans="1:1" x14ac:dyDescent="0.25">
      <c r="A2771" s="1">
        <v>0.108421594751337</v>
      </c>
    </row>
    <row r="2772" spans="1:1" x14ac:dyDescent="0.25">
      <c r="A2772" s="1">
        <v>0.107906580980317</v>
      </c>
    </row>
    <row r="2773" spans="1:1" x14ac:dyDescent="0.25">
      <c r="A2773" s="1">
        <v>0.10725481415136499</v>
      </c>
    </row>
    <row r="2774" spans="1:1" x14ac:dyDescent="0.25">
      <c r="A2774" s="1">
        <v>0.107465227226913</v>
      </c>
    </row>
    <row r="2775" spans="1:1" x14ac:dyDescent="0.25">
      <c r="A2775" s="1">
        <v>0.107022887087382</v>
      </c>
    </row>
    <row r="2776" spans="1:1" x14ac:dyDescent="0.25">
      <c r="A2776" s="1">
        <v>0.106344370267485</v>
      </c>
    </row>
    <row r="2777" spans="1:1" x14ac:dyDescent="0.25">
      <c r="A2777" s="1">
        <v>0.10617803861834101</v>
      </c>
    </row>
    <row r="2778" spans="1:1" x14ac:dyDescent="0.25">
      <c r="A2778" s="1">
        <v>0.10550366238828</v>
      </c>
    </row>
    <row r="2779" spans="1:1" x14ac:dyDescent="0.25">
      <c r="A2779" s="1">
        <v>0.104834012813046</v>
      </c>
    </row>
    <row r="2780" spans="1:1" x14ac:dyDescent="0.25">
      <c r="A2780" s="1">
        <v>0.104806916942926</v>
      </c>
    </row>
    <row r="2781" spans="1:1" x14ac:dyDescent="0.25">
      <c r="A2781" s="1">
        <v>0.10386700721423101</v>
      </c>
    </row>
    <row r="2782" spans="1:1" x14ac:dyDescent="0.25">
      <c r="A2782" s="1">
        <v>0.103654574379887</v>
      </c>
    </row>
    <row r="2783" spans="1:1" x14ac:dyDescent="0.25">
      <c r="A2783" s="1">
        <v>0.10309994176409901</v>
      </c>
    </row>
    <row r="2784" spans="1:1" x14ac:dyDescent="0.25">
      <c r="A2784" s="1">
        <v>0.103011980741238</v>
      </c>
    </row>
    <row r="2785" spans="1:1" x14ac:dyDescent="0.25">
      <c r="A2785" s="1">
        <v>0.102457822687249</v>
      </c>
    </row>
    <row r="2786" spans="1:1" x14ac:dyDescent="0.25">
      <c r="A2786" s="1">
        <v>0.10179667547829201</v>
      </c>
    </row>
    <row r="2787" spans="1:1" x14ac:dyDescent="0.25">
      <c r="A2787" s="1">
        <v>0.101252492662051</v>
      </c>
    </row>
    <row r="2788" spans="1:1" x14ac:dyDescent="0.25">
      <c r="A2788" s="1">
        <v>0.100934077010953</v>
      </c>
    </row>
    <row r="2789" spans="1:1" x14ac:dyDescent="0.25">
      <c r="A2789" s="1">
        <v>0.100194835733321</v>
      </c>
    </row>
    <row r="2790" spans="1:1" x14ac:dyDescent="0.25">
      <c r="A2790" s="1">
        <v>9.9849967530286396E-2</v>
      </c>
    </row>
    <row r="2791" spans="1:1" x14ac:dyDescent="0.25">
      <c r="A2791" s="1">
        <v>9.9711079755425605E-2</v>
      </c>
    </row>
    <row r="2792" spans="1:1" x14ac:dyDescent="0.25">
      <c r="A2792" s="1">
        <v>9.9335079588958194E-2</v>
      </c>
    </row>
    <row r="2793" spans="1:1" x14ac:dyDescent="0.25">
      <c r="A2793" s="1">
        <v>9.9079527894112104E-2</v>
      </c>
    </row>
    <row r="2794" spans="1:1" x14ac:dyDescent="0.25">
      <c r="A2794" s="1">
        <v>9.8561892388333794E-2</v>
      </c>
    </row>
    <row r="2795" spans="1:1" x14ac:dyDescent="0.25">
      <c r="A2795" s="1">
        <v>9.8326875265975194E-2</v>
      </c>
    </row>
    <row r="2796" spans="1:1" x14ac:dyDescent="0.25">
      <c r="A2796" s="1">
        <v>9.7769616624865593E-2</v>
      </c>
    </row>
    <row r="2797" spans="1:1" x14ac:dyDescent="0.25">
      <c r="A2797" s="1">
        <v>9.7388343860592197E-2</v>
      </c>
    </row>
    <row r="2798" spans="1:1" x14ac:dyDescent="0.25">
      <c r="A2798" s="1">
        <v>9.7344141884629101E-2</v>
      </c>
    </row>
    <row r="2799" spans="1:1" x14ac:dyDescent="0.25">
      <c r="A2799" s="1">
        <v>9.6564697451515996E-2</v>
      </c>
    </row>
    <row r="2800" spans="1:1" x14ac:dyDescent="0.25">
      <c r="A2800" s="1">
        <v>9.6951233171299903E-2</v>
      </c>
    </row>
    <row r="2801" spans="1:1" x14ac:dyDescent="0.25">
      <c r="A2801" s="1">
        <v>9.5999641625229504E-2</v>
      </c>
    </row>
    <row r="2802" spans="1:1" x14ac:dyDescent="0.25">
      <c r="A2802" s="1">
        <v>9.5771367138505606E-2</v>
      </c>
    </row>
    <row r="2803" spans="1:1" x14ac:dyDescent="0.25">
      <c r="A2803" s="1">
        <v>9.5257297757465706E-2</v>
      </c>
    </row>
    <row r="2804" spans="1:1" x14ac:dyDescent="0.25">
      <c r="A2804" s="1">
        <v>9.5227430516673706E-2</v>
      </c>
    </row>
    <row r="2805" spans="1:1" x14ac:dyDescent="0.25">
      <c r="A2805" s="1">
        <v>9.4424158247272502E-2</v>
      </c>
    </row>
    <row r="2806" spans="1:1" x14ac:dyDescent="0.25">
      <c r="A2806" s="1">
        <v>9.3835401639711394E-2</v>
      </c>
    </row>
    <row r="2807" spans="1:1" x14ac:dyDescent="0.25">
      <c r="A2807" s="1">
        <v>9.3039406770168198E-2</v>
      </c>
    </row>
    <row r="2808" spans="1:1" x14ac:dyDescent="0.25">
      <c r="A2808" s="1">
        <v>9.2782581425563296E-2</v>
      </c>
    </row>
    <row r="2809" spans="1:1" x14ac:dyDescent="0.25">
      <c r="A2809" s="1">
        <v>9.2348698651614894E-2</v>
      </c>
    </row>
    <row r="2810" spans="1:1" x14ac:dyDescent="0.25">
      <c r="A2810" s="1">
        <v>9.1621863799283096E-2</v>
      </c>
    </row>
    <row r="2811" spans="1:1" x14ac:dyDescent="0.25">
      <c r="A2811" s="1">
        <v>9.1271530002015794E-2</v>
      </c>
    </row>
    <row r="2812" spans="1:1" x14ac:dyDescent="0.25">
      <c r="A2812" s="1">
        <v>9.0927419354838696E-2</v>
      </c>
    </row>
    <row r="2813" spans="1:1" x14ac:dyDescent="0.25">
      <c r="A2813" s="1">
        <v>9.0628079921154001E-2</v>
      </c>
    </row>
    <row r="2814" spans="1:1" x14ac:dyDescent="0.25">
      <c r="A2814" s="1">
        <v>8.9909284354350999E-2</v>
      </c>
    </row>
    <row r="2815" spans="1:1" x14ac:dyDescent="0.25">
      <c r="A2815" s="1">
        <v>8.9614402794572001E-2</v>
      </c>
    </row>
    <row r="2816" spans="1:1" x14ac:dyDescent="0.25">
      <c r="A2816" s="1">
        <v>8.8977453373038001E-2</v>
      </c>
    </row>
    <row r="2817" spans="1:1" x14ac:dyDescent="0.25">
      <c r="A2817" s="1">
        <v>8.84941877393777E-2</v>
      </c>
    </row>
    <row r="2818" spans="1:1" x14ac:dyDescent="0.25">
      <c r="A2818" s="1">
        <v>8.8081857465911295E-2</v>
      </c>
    </row>
    <row r="2819" spans="1:1" x14ac:dyDescent="0.25">
      <c r="A2819" s="1">
        <v>8.7534998320080604E-2</v>
      </c>
    </row>
    <row r="2820" spans="1:1" x14ac:dyDescent="0.25">
      <c r="A2820" s="1">
        <v>8.7567204301075202E-2</v>
      </c>
    </row>
    <row r="2821" spans="1:1" x14ac:dyDescent="0.25">
      <c r="A2821" s="1">
        <v>8.7349937287224497E-2</v>
      </c>
    </row>
    <row r="2822" spans="1:1" x14ac:dyDescent="0.25">
      <c r="A2822" s="1">
        <v>8.5953596703395099E-2</v>
      </c>
    </row>
    <row r="2823" spans="1:1" x14ac:dyDescent="0.25">
      <c r="A2823" s="1">
        <v>8.5565209602292996E-2</v>
      </c>
    </row>
    <row r="2824" spans="1:1" x14ac:dyDescent="0.25">
      <c r="A2824" s="1">
        <v>8.5547242507056101E-2</v>
      </c>
    </row>
    <row r="2825" spans="1:1" x14ac:dyDescent="0.25">
      <c r="A2825" s="1">
        <v>8.4757531638481307E-2</v>
      </c>
    </row>
    <row r="2826" spans="1:1" x14ac:dyDescent="0.25">
      <c r="A2826" s="1">
        <v>8.4161963629848596E-2</v>
      </c>
    </row>
    <row r="2827" spans="1:1" x14ac:dyDescent="0.25">
      <c r="A2827" s="1">
        <v>8.3941932882297496E-2</v>
      </c>
    </row>
    <row r="2828" spans="1:1" x14ac:dyDescent="0.25">
      <c r="A2828" s="1">
        <v>8.4031542631838305E-2</v>
      </c>
    </row>
    <row r="2829" spans="1:1" x14ac:dyDescent="0.25">
      <c r="A2829" s="1">
        <v>8.3607695581088007E-2</v>
      </c>
    </row>
    <row r="2830" spans="1:1" x14ac:dyDescent="0.25">
      <c r="A2830" s="1">
        <v>8.3137360299222807E-2</v>
      </c>
    </row>
    <row r="2831" spans="1:1" x14ac:dyDescent="0.25">
      <c r="A2831" s="1">
        <v>8.2872309449683004E-2</v>
      </c>
    </row>
    <row r="2832" spans="1:1" x14ac:dyDescent="0.25">
      <c r="A2832" s="1">
        <v>8.2153418765122305E-2</v>
      </c>
    </row>
    <row r="2833" spans="1:1" x14ac:dyDescent="0.25">
      <c r="A2833" s="1">
        <v>8.20913919454965E-2</v>
      </c>
    </row>
    <row r="2834" spans="1:1" x14ac:dyDescent="0.25">
      <c r="A2834" s="1">
        <v>8.16600932233775E-2</v>
      </c>
    </row>
    <row r="2835" spans="1:1" x14ac:dyDescent="0.25">
      <c r="A2835" s="1">
        <v>8.1451106928385697E-2</v>
      </c>
    </row>
    <row r="2836" spans="1:1" x14ac:dyDescent="0.25">
      <c r="A2836" s="1">
        <v>8.1065937514007702E-2</v>
      </c>
    </row>
    <row r="2837" spans="1:1" x14ac:dyDescent="0.25">
      <c r="A2837" s="1">
        <v>8.0149678460193996E-2</v>
      </c>
    </row>
    <row r="2838" spans="1:1" x14ac:dyDescent="0.25">
      <c r="A2838" s="1">
        <v>7.9714042400609503E-2</v>
      </c>
    </row>
    <row r="2839" spans="1:1" x14ac:dyDescent="0.25">
      <c r="A2839" s="1">
        <v>7.9114278670521496E-2</v>
      </c>
    </row>
    <row r="2840" spans="1:1" x14ac:dyDescent="0.25">
      <c r="A2840" s="1">
        <v>7.9052357898511699E-2</v>
      </c>
    </row>
    <row r="2841" spans="1:1" x14ac:dyDescent="0.25">
      <c r="A2841" s="1">
        <v>7.8629529208774904E-2</v>
      </c>
    </row>
    <row r="2842" spans="1:1" x14ac:dyDescent="0.25">
      <c r="A2842" s="1">
        <v>7.8121148286757897E-2</v>
      </c>
    </row>
    <row r="2843" spans="1:1" x14ac:dyDescent="0.25">
      <c r="A2843" s="1">
        <v>7.7638359847636104E-2</v>
      </c>
    </row>
    <row r="2844" spans="1:1" x14ac:dyDescent="0.25">
      <c r="A2844" s="1">
        <v>7.6878276062900305E-2</v>
      </c>
    </row>
    <row r="2845" spans="1:1" x14ac:dyDescent="0.25">
      <c r="A2845" s="1">
        <v>7.6599081438333105E-2</v>
      </c>
    </row>
    <row r="2846" spans="1:1" x14ac:dyDescent="0.25">
      <c r="A2846" s="1">
        <v>7.5973749636033705E-2</v>
      </c>
    </row>
    <row r="2847" spans="1:1" x14ac:dyDescent="0.25">
      <c r="A2847" s="1">
        <v>7.5468739499563106E-2</v>
      </c>
    </row>
    <row r="2848" spans="1:1" x14ac:dyDescent="0.25">
      <c r="A2848" s="1">
        <v>7.5134408602150496E-2</v>
      </c>
    </row>
    <row r="2849" spans="1:1" x14ac:dyDescent="0.25">
      <c r="A2849" s="1">
        <v>7.4778285407148606E-2</v>
      </c>
    </row>
    <row r="2850" spans="1:1" x14ac:dyDescent="0.25">
      <c r="A2850" s="1">
        <v>7.4333706606942801E-2</v>
      </c>
    </row>
    <row r="2851" spans="1:1" x14ac:dyDescent="0.25">
      <c r="A2851" s="1">
        <v>7.41885625965997E-2</v>
      </c>
    </row>
    <row r="2852" spans="1:1" x14ac:dyDescent="0.25">
      <c r="A2852" s="1">
        <v>7.3479351428827305E-2</v>
      </c>
    </row>
    <row r="2853" spans="1:1" x14ac:dyDescent="0.25">
      <c r="A2853" s="1">
        <v>7.3028172168226699E-2</v>
      </c>
    </row>
    <row r="2854" spans="1:1" x14ac:dyDescent="0.25">
      <c r="A2854" s="1">
        <v>7.2426766998118702E-2</v>
      </c>
    </row>
    <row r="2855" spans="1:1" x14ac:dyDescent="0.25">
      <c r="A2855" s="1">
        <v>7.1862053521442107E-2</v>
      </c>
    </row>
    <row r="2856" spans="1:1" x14ac:dyDescent="0.25">
      <c r="A2856" s="1">
        <v>7.1191830519102398E-2</v>
      </c>
    </row>
    <row r="2857" spans="1:1" x14ac:dyDescent="0.25">
      <c r="A2857" s="1">
        <v>7.09807433945365E-2</v>
      </c>
    </row>
    <row r="2858" spans="1:1" x14ac:dyDescent="0.25">
      <c r="A2858" s="1">
        <v>7.0494446434969493E-2</v>
      </c>
    </row>
    <row r="2859" spans="1:1" x14ac:dyDescent="0.25">
      <c r="A2859" s="1">
        <v>6.9841909624255405E-2</v>
      </c>
    </row>
    <row r="2860" spans="1:1" x14ac:dyDescent="0.25">
      <c r="A2860" s="1">
        <v>6.9680481852175194E-2</v>
      </c>
    </row>
    <row r="2861" spans="1:1" x14ac:dyDescent="0.25">
      <c r="A2861" s="1">
        <v>6.9168588638348294E-2</v>
      </c>
    </row>
    <row r="2862" spans="1:1" x14ac:dyDescent="0.25">
      <c r="A2862" s="1">
        <v>6.8701435385269904E-2</v>
      </c>
    </row>
    <row r="2863" spans="1:1" x14ac:dyDescent="0.25">
      <c r="A2863" s="1">
        <v>6.8126847621607006E-2</v>
      </c>
    </row>
    <row r="2864" spans="1:1" x14ac:dyDescent="0.25">
      <c r="A2864" s="1">
        <v>6.7899852196891597E-2</v>
      </c>
    </row>
    <row r="2865" spans="1:1" x14ac:dyDescent="0.25">
      <c r="A2865" s="1">
        <v>6.7302739143093898E-2</v>
      </c>
    </row>
    <row r="2866" spans="1:1" x14ac:dyDescent="0.25">
      <c r="A2866" s="1">
        <v>6.7032474804031295E-2</v>
      </c>
    </row>
    <row r="2867" spans="1:1" x14ac:dyDescent="0.25">
      <c r="A2867" s="1">
        <v>6.6214188114598005E-2</v>
      </c>
    </row>
    <row r="2868" spans="1:1" x14ac:dyDescent="0.25">
      <c r="A2868" s="1">
        <v>6.5943911835857003E-2</v>
      </c>
    </row>
    <row r="2869" spans="1:1" x14ac:dyDescent="0.25">
      <c r="A2869" s="1">
        <v>6.5739371948214803E-2</v>
      </c>
    </row>
    <row r="2870" spans="1:1" x14ac:dyDescent="0.25">
      <c r="A2870" s="1">
        <v>6.5594336663828995E-2</v>
      </c>
    </row>
    <row r="2871" spans="1:1" x14ac:dyDescent="0.25">
      <c r="A2871" s="1">
        <v>6.5339127318340601E-2</v>
      </c>
    </row>
    <row r="2872" spans="1:1" x14ac:dyDescent="0.25">
      <c r="A2872" s="1">
        <v>6.5181832440789594E-2</v>
      </c>
    </row>
    <row r="2873" spans="1:1" x14ac:dyDescent="0.25">
      <c r="A2873" s="1">
        <v>6.4412094064949604E-2</v>
      </c>
    </row>
    <row r="2874" spans="1:1" x14ac:dyDescent="0.25">
      <c r="A2874" s="1">
        <v>6.3961824536248699E-2</v>
      </c>
    </row>
    <row r="2875" spans="1:1" x14ac:dyDescent="0.25">
      <c r="A2875" s="1">
        <v>6.3412776632918097E-2</v>
      </c>
    </row>
    <row r="2876" spans="1:1" x14ac:dyDescent="0.25">
      <c r="A2876" s="1">
        <v>6.3001299457812396E-2</v>
      </c>
    </row>
    <row r="2877" spans="1:1" x14ac:dyDescent="0.25">
      <c r="A2877" s="1">
        <v>6.2599386324441703E-2</v>
      </c>
    </row>
    <row r="2878" spans="1:1" x14ac:dyDescent="0.25">
      <c r="A2878" s="1">
        <v>6.2194848824188097E-2</v>
      </c>
    </row>
    <row r="2879" spans="1:1" x14ac:dyDescent="0.25">
      <c r="A2879" s="1">
        <v>6.1935801805434197E-2</v>
      </c>
    </row>
    <row r="2880" spans="1:1" x14ac:dyDescent="0.25">
      <c r="A2880" s="1">
        <v>6.1064940301516497E-2</v>
      </c>
    </row>
    <row r="2881" spans="1:1" x14ac:dyDescent="0.25">
      <c r="A2881" s="1">
        <v>6.1202552905609602E-2</v>
      </c>
    </row>
    <row r="2882" spans="1:1" x14ac:dyDescent="0.25">
      <c r="A2882" s="1">
        <v>6.0237455197132597E-2</v>
      </c>
    </row>
    <row r="2883" spans="1:1" x14ac:dyDescent="0.25">
      <c r="A2883" s="1">
        <v>6.01003539267954E-2</v>
      </c>
    </row>
    <row r="2884" spans="1:1" x14ac:dyDescent="0.25">
      <c r="A2884" s="1">
        <v>5.9573133860383799E-2</v>
      </c>
    </row>
    <row r="2885" spans="1:1" x14ac:dyDescent="0.25">
      <c r="A2885" s="1">
        <v>5.9693134729532901E-2</v>
      </c>
    </row>
    <row r="2886" spans="1:1" x14ac:dyDescent="0.25">
      <c r="A2886" s="1">
        <v>5.9025133282558997E-2</v>
      </c>
    </row>
    <row r="2887" spans="1:1" x14ac:dyDescent="0.25">
      <c r="A2887" s="1">
        <v>5.8732612055641398E-2</v>
      </c>
    </row>
    <row r="2888" spans="1:1" x14ac:dyDescent="0.25">
      <c r="A2888" s="1">
        <v>5.8408546281158297E-2</v>
      </c>
    </row>
    <row r="2889" spans="1:1" x14ac:dyDescent="0.25">
      <c r="A2889" s="1">
        <v>5.7912895420736597E-2</v>
      </c>
    </row>
    <row r="2890" spans="1:1" x14ac:dyDescent="0.25">
      <c r="A2890" s="1">
        <v>5.78619732186842E-2</v>
      </c>
    </row>
    <row r="2891" spans="1:1" x14ac:dyDescent="0.25">
      <c r="A2891" s="1">
        <v>5.7420554050119803E-2</v>
      </c>
    </row>
    <row r="2892" spans="1:1" x14ac:dyDescent="0.25">
      <c r="A2892" s="1">
        <v>5.7256096195615599E-2</v>
      </c>
    </row>
    <row r="2893" spans="1:1" x14ac:dyDescent="0.25">
      <c r="A2893" s="1">
        <v>5.6713610818798499E-2</v>
      </c>
    </row>
    <row r="2894" spans="1:1" x14ac:dyDescent="0.25">
      <c r="A2894" s="1">
        <v>5.6620677297975201E-2</v>
      </c>
    </row>
    <row r="2895" spans="1:1" x14ac:dyDescent="0.25">
      <c r="A2895" s="1">
        <v>5.6277153222555602E-2</v>
      </c>
    </row>
    <row r="2896" spans="1:1" x14ac:dyDescent="0.25">
      <c r="A2896" s="1">
        <v>5.6340551313343902E-2</v>
      </c>
    </row>
    <row r="2897" spans="1:1" x14ac:dyDescent="0.25">
      <c r="A2897" s="1">
        <v>5.5470954449769301E-2</v>
      </c>
    </row>
    <row r="2898" spans="1:1" x14ac:dyDescent="0.25">
      <c r="A2898" s="1">
        <v>5.5686169140861101E-2</v>
      </c>
    </row>
    <row r="2899" spans="1:1" x14ac:dyDescent="0.25">
      <c r="A2899" s="1">
        <v>5.5086548581409399E-2</v>
      </c>
    </row>
    <row r="2900" spans="1:1" x14ac:dyDescent="0.25">
      <c r="A2900" s="1">
        <v>5.4546675921986601E-2</v>
      </c>
    </row>
    <row r="2901" spans="1:1" x14ac:dyDescent="0.25">
      <c r="A2901" s="1">
        <v>5.4341498365500798E-2</v>
      </c>
    </row>
    <row r="2902" spans="1:1" x14ac:dyDescent="0.25">
      <c r="A2902" s="1">
        <v>5.4002598217085501E-2</v>
      </c>
    </row>
    <row r="2903" spans="1:1" x14ac:dyDescent="0.25">
      <c r="A2903" s="1">
        <v>5.3962636082612703E-2</v>
      </c>
    </row>
    <row r="2904" spans="1:1" x14ac:dyDescent="0.25">
      <c r="A2904" s="1">
        <v>5.3757419643857003E-2</v>
      </c>
    </row>
    <row r="2905" spans="1:1" x14ac:dyDescent="0.25">
      <c r="A2905" s="1">
        <v>5.3375442368857197E-2</v>
      </c>
    </row>
    <row r="2906" spans="1:1" x14ac:dyDescent="0.25">
      <c r="A2906" s="1">
        <v>5.3192680687137402E-2</v>
      </c>
    </row>
    <row r="2907" spans="1:1" x14ac:dyDescent="0.25">
      <c r="A2907" s="1">
        <v>5.2579698456437403E-2</v>
      </c>
    </row>
    <row r="2908" spans="1:1" x14ac:dyDescent="0.25">
      <c r="A2908" s="1">
        <v>5.2725888097477899E-2</v>
      </c>
    </row>
    <row r="2909" spans="1:1" x14ac:dyDescent="0.25">
      <c r="A2909" s="1">
        <v>5.21563795227959E-2</v>
      </c>
    </row>
    <row r="2910" spans="1:1" x14ac:dyDescent="0.25">
      <c r="A2910" s="1">
        <v>5.2133975579702001E-2</v>
      </c>
    </row>
    <row r="2911" spans="1:1" x14ac:dyDescent="0.25">
      <c r="A2911" s="1">
        <v>5.19026489175742E-2</v>
      </c>
    </row>
    <row r="2912" spans="1:1" x14ac:dyDescent="0.25">
      <c r="A2912" s="1">
        <v>5.1599749058971099E-2</v>
      </c>
    </row>
    <row r="2913" spans="1:1" x14ac:dyDescent="0.25">
      <c r="A2913" s="1">
        <v>5.10297841823356E-2</v>
      </c>
    </row>
    <row r="2914" spans="1:1" x14ac:dyDescent="0.25">
      <c r="A2914" s="1">
        <v>5.0690211545356703E-2</v>
      </c>
    </row>
    <row r="2915" spans="1:1" x14ac:dyDescent="0.25">
      <c r="A2915" s="1">
        <v>5.05052768379304E-2</v>
      </c>
    </row>
    <row r="2916" spans="1:1" x14ac:dyDescent="0.25">
      <c r="A2916" s="1">
        <v>5.0440316400385397E-2</v>
      </c>
    </row>
    <row r="2917" spans="1:1" x14ac:dyDescent="0.25">
      <c r="A2917" s="1">
        <v>4.9804993948088003E-2</v>
      </c>
    </row>
    <row r="2918" spans="1:1" x14ac:dyDescent="0.25">
      <c r="A2918" s="1">
        <v>4.9820627802690497E-2</v>
      </c>
    </row>
    <row r="2919" spans="1:1" x14ac:dyDescent="0.25">
      <c r="A2919" s="1">
        <v>4.9531369119691401E-2</v>
      </c>
    </row>
    <row r="2920" spans="1:1" x14ac:dyDescent="0.25">
      <c r="A2920" s="1">
        <v>4.9532689333661999E-2</v>
      </c>
    </row>
    <row r="2921" spans="1:1" x14ac:dyDescent="0.25">
      <c r="A2921" s="1">
        <v>4.90549963006972E-2</v>
      </c>
    </row>
    <row r="2922" spans="1:1" x14ac:dyDescent="0.25">
      <c r="A2922" s="1">
        <v>4.8459038439986502E-2</v>
      </c>
    </row>
    <row r="2923" spans="1:1" x14ac:dyDescent="0.25">
      <c r="A2923" s="1">
        <v>4.7961792008610199E-2</v>
      </c>
    </row>
    <row r="2924" spans="1:1" x14ac:dyDescent="0.25">
      <c r="A2924" s="1">
        <v>4.8193581664461402E-2</v>
      </c>
    </row>
    <row r="2925" spans="1:1" x14ac:dyDescent="0.25">
      <c r="A2925" s="1">
        <v>4.7587011123071399E-2</v>
      </c>
    </row>
    <row r="2926" spans="1:1" x14ac:dyDescent="0.25">
      <c r="A2926" s="1">
        <v>4.7295479009687801E-2</v>
      </c>
    </row>
    <row r="2927" spans="1:1" x14ac:dyDescent="0.25">
      <c r="A2927" s="1">
        <v>4.7120301426392702E-2</v>
      </c>
    </row>
    <row r="2928" spans="1:1" x14ac:dyDescent="0.25">
      <c r="A2928" s="1">
        <v>4.6649322687718597E-2</v>
      </c>
    </row>
    <row r="2929" spans="1:1" x14ac:dyDescent="0.25">
      <c r="A2929" s="1">
        <v>4.64292122734613E-2</v>
      </c>
    </row>
    <row r="2930" spans="1:1" x14ac:dyDescent="0.25">
      <c r="A2930" s="1">
        <v>4.5762483736372199E-2</v>
      </c>
    </row>
    <row r="2931" spans="1:1" x14ac:dyDescent="0.25">
      <c r="A2931" s="1">
        <v>4.5561612490746299E-2</v>
      </c>
    </row>
    <row r="2932" spans="1:1" x14ac:dyDescent="0.25">
      <c r="A2932" s="1">
        <v>4.5383130583112601E-2</v>
      </c>
    </row>
    <row r="2933" spans="1:1" x14ac:dyDescent="0.25">
      <c r="A2933" s="1">
        <v>4.5246431457042803E-2</v>
      </c>
    </row>
    <row r="2934" spans="1:1" x14ac:dyDescent="0.25">
      <c r="A2934" s="1">
        <v>4.4753675232858198E-2</v>
      </c>
    </row>
    <row r="2935" spans="1:1" x14ac:dyDescent="0.25">
      <c r="A2935" s="1">
        <v>4.43312159098561E-2</v>
      </c>
    </row>
    <row r="2936" spans="1:1" x14ac:dyDescent="0.25">
      <c r="A2936" s="1">
        <v>4.4195546776800099E-2</v>
      </c>
    </row>
    <row r="2937" spans="1:1" x14ac:dyDescent="0.25">
      <c r="A2937" s="1">
        <v>4.3756454582192003E-2</v>
      </c>
    </row>
    <row r="2938" spans="1:1" x14ac:dyDescent="0.25">
      <c r="A2938" s="1">
        <v>4.3367976834496801E-2</v>
      </c>
    </row>
    <row r="2939" spans="1:1" x14ac:dyDescent="0.25">
      <c r="A2939" s="1">
        <v>4.3061449002042999E-2</v>
      </c>
    </row>
    <row r="2940" spans="1:1" x14ac:dyDescent="0.25">
      <c r="A2940" s="1">
        <v>4.2641577221897799E-2</v>
      </c>
    </row>
    <row r="2941" spans="1:1" x14ac:dyDescent="0.25">
      <c r="A2941" s="1">
        <v>4.2476246097171898E-2</v>
      </c>
    </row>
    <row r="2942" spans="1:1" x14ac:dyDescent="0.25">
      <c r="A2942" s="1">
        <v>4.2168133644691901E-2</v>
      </c>
    </row>
    <row r="2943" spans="1:1" x14ac:dyDescent="0.25">
      <c r="A2943" s="1">
        <v>4.2022280118587697E-2</v>
      </c>
    </row>
    <row r="2944" spans="1:1" x14ac:dyDescent="0.25">
      <c r="A2944" s="1">
        <v>4.1573084179319E-2</v>
      </c>
    </row>
    <row r="2945" spans="1:1" x14ac:dyDescent="0.25">
      <c r="A2945" s="1">
        <v>4.09900500864721E-2</v>
      </c>
    </row>
    <row r="2946" spans="1:1" x14ac:dyDescent="0.25">
      <c r="A2946" s="1">
        <v>4.0800287420846897E-2</v>
      </c>
    </row>
    <row r="2947" spans="1:1" x14ac:dyDescent="0.25">
      <c r="A2947" s="1">
        <v>4.03818079730488E-2</v>
      </c>
    </row>
    <row r="2948" spans="1:1" x14ac:dyDescent="0.25">
      <c r="A2948" s="1">
        <v>4.06252105369534E-2</v>
      </c>
    </row>
    <row r="2949" spans="1:1" x14ac:dyDescent="0.25">
      <c r="A2949" s="1">
        <v>4.0221882860222699E-2</v>
      </c>
    </row>
    <row r="2950" spans="1:1" x14ac:dyDescent="0.25">
      <c r="A2950" s="1">
        <v>4.0058381048613402E-2</v>
      </c>
    </row>
    <row r="2951" spans="1:1" x14ac:dyDescent="0.25">
      <c r="A2951" s="1">
        <v>3.9552590795768401E-2</v>
      </c>
    </row>
    <row r="2952" spans="1:1" x14ac:dyDescent="0.25">
      <c r="A2952" s="1">
        <v>3.9216567090427201E-2</v>
      </c>
    </row>
    <row r="2953" spans="1:1" x14ac:dyDescent="0.25">
      <c r="A2953" s="1">
        <v>3.8746464329008197E-2</v>
      </c>
    </row>
    <row r="2954" spans="1:1" x14ac:dyDescent="0.25">
      <c r="A2954" s="1">
        <v>3.8336290340692102E-2</v>
      </c>
    </row>
    <row r="2955" spans="1:1" x14ac:dyDescent="0.25">
      <c r="A2955" s="1">
        <v>3.79294857399506E-2</v>
      </c>
    </row>
    <row r="2956" spans="1:1" x14ac:dyDescent="0.25">
      <c r="A2956" s="1">
        <v>3.8330264516998197E-2</v>
      </c>
    </row>
    <row r="2957" spans="1:1" x14ac:dyDescent="0.25">
      <c r="A2957" s="1">
        <v>3.7630787192958801E-2</v>
      </c>
    </row>
    <row r="2958" spans="1:1" x14ac:dyDescent="0.25">
      <c r="A2958" s="1">
        <v>3.7742203462134298E-2</v>
      </c>
    </row>
    <row r="2959" spans="1:1" x14ac:dyDescent="0.25">
      <c r="A2959" s="1">
        <v>3.7433755501661697E-2</v>
      </c>
    </row>
    <row r="2960" spans="1:1" x14ac:dyDescent="0.25">
      <c r="A2960" s="1">
        <v>3.7478667025958798E-2</v>
      </c>
    </row>
    <row r="2961" spans="1:1" x14ac:dyDescent="0.25">
      <c r="A2961" s="1">
        <v>3.6768339248012198E-2</v>
      </c>
    </row>
    <row r="2962" spans="1:1" x14ac:dyDescent="0.25">
      <c r="A2962" s="1">
        <v>3.6735152127540097E-2</v>
      </c>
    </row>
    <row r="2963" spans="1:1" x14ac:dyDescent="0.25">
      <c r="A2963" s="1">
        <v>3.6613015466810298E-2</v>
      </c>
    </row>
    <row r="2964" spans="1:1" x14ac:dyDescent="0.25">
      <c r="A2964" s="1">
        <v>3.6363227994519597E-2</v>
      </c>
    </row>
    <row r="2965" spans="1:1" x14ac:dyDescent="0.25">
      <c r="A2965" s="1">
        <v>3.59340609980685E-2</v>
      </c>
    </row>
    <row r="2966" spans="1:1" x14ac:dyDescent="0.25">
      <c r="A2966" s="1">
        <v>3.6023087115682598E-2</v>
      </c>
    </row>
    <row r="2967" spans="1:1" x14ac:dyDescent="0.25">
      <c r="A2967" s="1">
        <v>3.5648501729637398E-2</v>
      </c>
    </row>
    <row r="2968" spans="1:1" x14ac:dyDescent="0.25">
      <c r="A2968" s="1">
        <v>3.5269010445917098E-2</v>
      </c>
    </row>
    <row r="2969" spans="1:1" x14ac:dyDescent="0.25">
      <c r="A2969" s="1">
        <v>3.5200826669062803E-2</v>
      </c>
    </row>
    <row r="2970" spans="1:1" x14ac:dyDescent="0.25">
      <c r="A2970" s="1">
        <v>3.4767170082704003E-2</v>
      </c>
    </row>
    <row r="2971" spans="1:1" x14ac:dyDescent="0.25">
      <c r="A2971" s="1">
        <v>3.4373525645346001E-2</v>
      </c>
    </row>
    <row r="2972" spans="1:1" x14ac:dyDescent="0.25">
      <c r="A2972" s="1">
        <v>3.4485082674334998E-2</v>
      </c>
    </row>
    <row r="2973" spans="1:1" x14ac:dyDescent="0.25">
      <c r="A2973" s="1">
        <v>3.4173631706659401E-2</v>
      </c>
    </row>
    <row r="2974" spans="1:1" x14ac:dyDescent="0.25">
      <c r="A2974" s="1">
        <v>3.3614200651612101E-2</v>
      </c>
    </row>
    <row r="2975" spans="1:1" x14ac:dyDescent="0.25">
      <c r="A2975" s="1">
        <v>3.3317606883691599E-2</v>
      </c>
    </row>
    <row r="2976" spans="1:1" x14ac:dyDescent="0.25">
      <c r="A2976" s="1">
        <v>3.3052466015054398E-2</v>
      </c>
    </row>
    <row r="2977" spans="1:1" x14ac:dyDescent="0.25">
      <c r="A2977" s="1">
        <v>3.2697363985707502E-2</v>
      </c>
    </row>
    <row r="2978" spans="1:1" x14ac:dyDescent="0.25">
      <c r="A2978" s="1">
        <v>3.2627747067547501E-2</v>
      </c>
    </row>
    <row r="2979" spans="1:1" x14ac:dyDescent="0.25">
      <c r="A2979" s="1">
        <v>3.2032549566155602E-2</v>
      </c>
    </row>
    <row r="2980" spans="1:1" x14ac:dyDescent="0.25">
      <c r="A2980" s="1">
        <v>3.1485268669797901E-2</v>
      </c>
    </row>
    <row r="2981" spans="1:1" x14ac:dyDescent="0.25">
      <c r="A2981" s="1">
        <v>3.1665767709456998E-2</v>
      </c>
    </row>
    <row r="2982" spans="1:1" x14ac:dyDescent="0.25">
      <c r="A2982" s="1">
        <v>3.0830075052806601E-2</v>
      </c>
    </row>
    <row r="2983" spans="1:1" x14ac:dyDescent="0.25">
      <c r="A2983" s="1">
        <v>3.0847693724864601E-2</v>
      </c>
    </row>
    <row r="2984" spans="1:1" x14ac:dyDescent="0.25">
      <c r="A2984" s="1">
        <v>3.0813143345170099E-2</v>
      </c>
    </row>
    <row r="2985" spans="1:1" x14ac:dyDescent="0.25">
      <c r="A2985" s="1">
        <v>3.0382705229330901E-2</v>
      </c>
    </row>
    <row r="2986" spans="1:1" x14ac:dyDescent="0.25">
      <c r="A2986" s="1">
        <v>3.0110329640698302E-2</v>
      </c>
    </row>
    <row r="2987" spans="1:1" x14ac:dyDescent="0.25">
      <c r="A2987" s="1">
        <v>2.9843367266680101E-2</v>
      </c>
    </row>
    <row r="2988" spans="1:1" x14ac:dyDescent="0.25">
      <c r="A2988" s="1">
        <v>2.94216807893731E-2</v>
      </c>
    </row>
    <row r="2989" spans="1:1" x14ac:dyDescent="0.25">
      <c r="A2989" s="1">
        <v>2.9256454621036699E-2</v>
      </c>
    </row>
    <row r="2990" spans="1:1" x14ac:dyDescent="0.25">
      <c r="A2990" s="1">
        <v>2.9006673107601001E-2</v>
      </c>
    </row>
    <row r="2991" spans="1:1" x14ac:dyDescent="0.25">
      <c r="A2991" s="1">
        <v>2.83506312620748E-2</v>
      </c>
    </row>
    <row r="2992" spans="1:1" x14ac:dyDescent="0.25">
      <c r="A2992" s="1">
        <v>2.83968368080517E-2</v>
      </c>
    </row>
    <row r="2993" spans="1:1" x14ac:dyDescent="0.25">
      <c r="A2993" s="1">
        <v>2.78788695691243E-2</v>
      </c>
    </row>
    <row r="2994" spans="1:1" x14ac:dyDescent="0.25">
      <c r="A2994" s="1">
        <v>2.7720370203971601E-2</v>
      </c>
    </row>
    <row r="2995" spans="1:1" x14ac:dyDescent="0.25">
      <c r="A2995" s="1">
        <v>2.7421564444045098E-2</v>
      </c>
    </row>
    <row r="2996" spans="1:1" x14ac:dyDescent="0.25">
      <c r="A2996" s="1">
        <v>2.6925063438952599E-2</v>
      </c>
    </row>
    <row r="2997" spans="1:1" x14ac:dyDescent="0.25">
      <c r="A2997" s="1">
        <v>2.69578110257447E-2</v>
      </c>
    </row>
    <row r="2998" spans="1:1" x14ac:dyDescent="0.25">
      <c r="A2998" s="1">
        <v>2.6821816874831501E-2</v>
      </c>
    </row>
    <row r="2999" spans="1:1" x14ac:dyDescent="0.25">
      <c r="A2999" s="1">
        <v>2.6262580877066798E-2</v>
      </c>
    </row>
    <row r="3000" spans="1:1" x14ac:dyDescent="0.25">
      <c r="A3000" s="1">
        <v>2.60361675839604E-2</v>
      </c>
    </row>
    <row r="3001" spans="1:1" x14ac:dyDescent="0.25">
      <c r="A3001" s="1">
        <v>2.5945727378919901E-2</v>
      </c>
    </row>
    <row r="3002" spans="1:1" x14ac:dyDescent="0.25">
      <c r="A3002" s="1">
        <v>2.6148489273278602E-2</v>
      </c>
    </row>
    <row r="3003" spans="1:1" x14ac:dyDescent="0.25">
      <c r="A3003" s="1">
        <v>2.5297685913277902E-2</v>
      </c>
    </row>
    <row r="3004" spans="1:1" x14ac:dyDescent="0.25">
      <c r="A3004" s="1">
        <v>2.5315034030413901E-2</v>
      </c>
    </row>
    <row r="3005" spans="1:1" x14ac:dyDescent="0.25">
      <c r="A3005" s="1">
        <v>2.50915380641103E-2</v>
      </c>
    </row>
    <row r="3006" spans="1:1" x14ac:dyDescent="0.25">
      <c r="A3006" s="1">
        <v>2.4582060039547E-2</v>
      </c>
    </row>
    <row r="3007" spans="1:1" x14ac:dyDescent="0.25">
      <c r="A3007" s="1">
        <v>2.4577089838923399E-2</v>
      </c>
    </row>
    <row r="3008" spans="1:1" x14ac:dyDescent="0.25">
      <c r="A3008" s="1">
        <v>2.4540980290806098E-2</v>
      </c>
    </row>
    <row r="3009" spans="1:1" x14ac:dyDescent="0.25">
      <c r="A3009" s="1">
        <v>2.4194091879141798E-2</v>
      </c>
    </row>
    <row r="3010" spans="1:1" x14ac:dyDescent="0.25">
      <c r="A3010" s="1">
        <v>2.4103151605004799E-2</v>
      </c>
    </row>
    <row r="3011" spans="1:1" x14ac:dyDescent="0.25">
      <c r="A3011" s="1">
        <v>2.35222753925995E-2</v>
      </c>
    </row>
    <row r="3012" spans="1:1" x14ac:dyDescent="0.25">
      <c r="A3012" s="1">
        <v>2.3527032492921599E-2</v>
      </c>
    </row>
    <row r="3013" spans="1:1" x14ac:dyDescent="0.25">
      <c r="A3013" s="1">
        <v>2.3346216070465501E-2</v>
      </c>
    </row>
    <row r="3014" spans="1:1" x14ac:dyDescent="0.25">
      <c r="A3014" s="1">
        <v>2.3386951833213501E-2</v>
      </c>
    </row>
    <row r="3015" spans="1:1" x14ac:dyDescent="0.25">
      <c r="A3015" s="1">
        <v>2.3499281092739001E-2</v>
      </c>
    </row>
    <row r="3016" spans="1:1" x14ac:dyDescent="0.25">
      <c r="A3016" s="1">
        <v>2.3250589688868901E-2</v>
      </c>
    </row>
    <row r="3017" spans="1:1" x14ac:dyDescent="0.25">
      <c r="A3017" s="1">
        <v>2.2800790726929601E-2</v>
      </c>
    </row>
    <row r="3018" spans="1:1" x14ac:dyDescent="0.25">
      <c r="A3018" s="1">
        <v>2.25812250033703E-2</v>
      </c>
    </row>
    <row r="3019" spans="1:1" x14ac:dyDescent="0.25">
      <c r="A3019" s="1">
        <v>2.2352016174323201E-2</v>
      </c>
    </row>
    <row r="3020" spans="1:1" x14ac:dyDescent="0.25">
      <c r="A3020" s="1">
        <v>2.2510277896344799E-2</v>
      </c>
    </row>
    <row r="3021" spans="1:1" x14ac:dyDescent="0.25">
      <c r="A3021" s="1">
        <v>2.2039991013255399E-2</v>
      </c>
    </row>
    <row r="3022" spans="1:1" x14ac:dyDescent="0.25">
      <c r="A3022" s="1">
        <v>2.1908143088261701E-2</v>
      </c>
    </row>
    <row r="3023" spans="1:1" x14ac:dyDescent="0.25">
      <c r="A3023" s="1">
        <v>2.1789918231646999E-2</v>
      </c>
    </row>
    <row r="3024" spans="1:1" x14ac:dyDescent="0.25">
      <c r="A3024" s="1">
        <v>2.11212223345691E-2</v>
      </c>
    </row>
    <row r="3025" spans="1:1" x14ac:dyDescent="0.25">
      <c r="A3025" s="1">
        <v>2.1169490763629801E-2</v>
      </c>
    </row>
    <row r="3026" spans="1:1" x14ac:dyDescent="0.25">
      <c r="A3026" s="1">
        <v>2.08745281323027E-2</v>
      </c>
    </row>
    <row r="3027" spans="1:1" x14ac:dyDescent="0.25">
      <c r="A3027" s="1">
        <v>2.0631995325212302E-2</v>
      </c>
    </row>
    <row r="3028" spans="1:1" x14ac:dyDescent="0.25">
      <c r="A3028" s="1">
        <v>2.0682058314412201E-2</v>
      </c>
    </row>
    <row r="3029" spans="1:1" x14ac:dyDescent="0.25">
      <c r="A3029" s="1">
        <v>2.04077045827433E-2</v>
      </c>
    </row>
    <row r="3030" spans="1:1" x14ac:dyDescent="0.25">
      <c r="A3030" s="1">
        <v>1.9941995098810599E-2</v>
      </c>
    </row>
    <row r="3031" spans="1:1" x14ac:dyDescent="0.25">
      <c r="A3031" s="1">
        <v>1.98520650194473E-2</v>
      </c>
    </row>
    <row r="3032" spans="1:1" x14ac:dyDescent="0.25">
      <c r="A3032" s="1">
        <v>1.9442571364351499E-2</v>
      </c>
    </row>
    <row r="3033" spans="1:1" x14ac:dyDescent="0.25">
      <c r="A3033" s="1">
        <v>1.9351793580868401E-2</v>
      </c>
    </row>
    <row r="3034" spans="1:1" x14ac:dyDescent="0.25">
      <c r="A3034" s="1">
        <v>1.92657869298383E-2</v>
      </c>
    </row>
    <row r="3035" spans="1:1" x14ac:dyDescent="0.25">
      <c r="A3035" s="1">
        <v>1.9012090431030599E-2</v>
      </c>
    </row>
    <row r="3036" spans="1:1" x14ac:dyDescent="0.25">
      <c r="A3036" s="1">
        <v>1.9038413989974998E-2</v>
      </c>
    </row>
    <row r="3037" spans="1:1" x14ac:dyDescent="0.25">
      <c r="A3037" s="1">
        <v>1.8638008948042802E-2</v>
      </c>
    </row>
    <row r="3038" spans="1:1" x14ac:dyDescent="0.25">
      <c r="A3038" s="1">
        <v>1.8614270941054799E-2</v>
      </c>
    </row>
    <row r="3039" spans="1:1" x14ac:dyDescent="0.25">
      <c r="A3039" s="1">
        <v>1.84344229126388E-2</v>
      </c>
    </row>
    <row r="3040" spans="1:1" x14ac:dyDescent="0.25">
      <c r="A3040" s="1">
        <v>1.8164242519614199E-2</v>
      </c>
    </row>
    <row r="3041" spans="1:1" x14ac:dyDescent="0.25">
      <c r="A3041" s="1">
        <v>1.8117652347876899E-2</v>
      </c>
    </row>
    <row r="3042" spans="1:1" x14ac:dyDescent="0.25">
      <c r="A3042" s="1">
        <v>1.7737511802526799E-2</v>
      </c>
    </row>
    <row r="3043" spans="1:1" x14ac:dyDescent="0.25">
      <c r="A3043" s="1">
        <v>1.7827836604392799E-2</v>
      </c>
    </row>
    <row r="3044" spans="1:1" x14ac:dyDescent="0.25">
      <c r="A3044" s="1">
        <v>1.7625106784766802E-2</v>
      </c>
    </row>
    <row r="3045" spans="1:1" x14ac:dyDescent="0.25">
      <c r="A3045" s="1">
        <v>1.72871144681233E-2</v>
      </c>
    </row>
    <row r="3046" spans="1:1" x14ac:dyDescent="0.25">
      <c r="A3046" s="1">
        <v>1.7349874145990599E-2</v>
      </c>
    </row>
    <row r="3047" spans="1:1" x14ac:dyDescent="0.25">
      <c r="A3047" s="1">
        <v>1.6924771302060999E-2</v>
      </c>
    </row>
    <row r="3048" spans="1:1" x14ac:dyDescent="0.25">
      <c r="A3048" s="1">
        <v>1.6678654918180099E-2</v>
      </c>
    </row>
    <row r="3049" spans="1:1" x14ac:dyDescent="0.25">
      <c r="A3049" s="1">
        <v>1.65913536116544E-2</v>
      </c>
    </row>
    <row r="3050" spans="1:1" x14ac:dyDescent="0.25">
      <c r="A3050" s="1">
        <v>1.6407075270267201E-2</v>
      </c>
    </row>
    <row r="3051" spans="1:1" x14ac:dyDescent="0.25">
      <c r="A3051" s="1">
        <v>1.6272954080600501E-2</v>
      </c>
    </row>
    <row r="3052" spans="1:1" x14ac:dyDescent="0.25">
      <c r="A3052" s="1">
        <v>1.62486515641855E-2</v>
      </c>
    </row>
    <row r="3053" spans="1:1" x14ac:dyDescent="0.25">
      <c r="A3053" s="1">
        <v>1.5887283431832901E-2</v>
      </c>
    </row>
    <row r="3054" spans="1:1" x14ac:dyDescent="0.25">
      <c r="A3054" s="1">
        <v>1.5797752808988701E-2</v>
      </c>
    </row>
    <row r="3055" spans="1:1" x14ac:dyDescent="0.25">
      <c r="A3055" s="1">
        <v>1.5912615467601601E-2</v>
      </c>
    </row>
    <row r="3056" spans="1:1" x14ac:dyDescent="0.25">
      <c r="A3056" s="1">
        <v>1.5615170306461699E-2</v>
      </c>
    </row>
    <row r="3057" spans="1:1" x14ac:dyDescent="0.25">
      <c r="A3057" s="1">
        <v>1.54786242221373E-2</v>
      </c>
    </row>
    <row r="3058" spans="1:1" x14ac:dyDescent="0.25">
      <c r="A3058" s="1">
        <v>1.50779740236393E-2</v>
      </c>
    </row>
    <row r="3059" spans="1:1" x14ac:dyDescent="0.25">
      <c r="A3059" s="1">
        <v>1.5102141717419099E-2</v>
      </c>
    </row>
    <row r="3060" spans="1:1" x14ac:dyDescent="0.25">
      <c r="A3060" s="1">
        <v>1.4961585119288299E-2</v>
      </c>
    </row>
    <row r="3061" spans="1:1" x14ac:dyDescent="0.25">
      <c r="A3061" s="1">
        <v>1.4625269590222799E-2</v>
      </c>
    </row>
    <row r="3062" spans="1:1" x14ac:dyDescent="0.25">
      <c r="A3062" s="1">
        <v>1.45806654534834E-2</v>
      </c>
    </row>
    <row r="3063" spans="1:1" x14ac:dyDescent="0.25">
      <c r="A3063" s="1">
        <v>1.42224818567865E-2</v>
      </c>
    </row>
    <row r="3064" spans="1:1" x14ac:dyDescent="0.25">
      <c r="A3064" s="1">
        <v>1.42192870139497E-2</v>
      </c>
    </row>
    <row r="3065" spans="1:1" x14ac:dyDescent="0.25">
      <c r="A3065" s="1">
        <v>1.41098229531769E-2</v>
      </c>
    </row>
    <row r="3066" spans="1:1" x14ac:dyDescent="0.25">
      <c r="A3066" s="1">
        <v>1.37703297690717E-2</v>
      </c>
    </row>
    <row r="3067" spans="1:1" x14ac:dyDescent="0.25">
      <c r="A3067" s="1">
        <v>1.37718766147693E-2</v>
      </c>
    </row>
    <row r="3068" spans="1:1" x14ac:dyDescent="0.25">
      <c r="A3068" s="1">
        <v>1.3833681421096301E-2</v>
      </c>
    </row>
    <row r="3069" spans="1:1" x14ac:dyDescent="0.25">
      <c r="A3069" s="1">
        <v>1.33884446041872E-2</v>
      </c>
    </row>
    <row r="3070" spans="1:1" x14ac:dyDescent="0.25">
      <c r="A3070" s="1">
        <v>1.30042224418291E-2</v>
      </c>
    </row>
    <row r="3071" spans="1:1" x14ac:dyDescent="0.25">
      <c r="A3071" s="1">
        <v>1.2847869544709199E-2</v>
      </c>
    </row>
    <row r="3072" spans="1:1" x14ac:dyDescent="0.25">
      <c r="A3072" s="1">
        <v>1.28904758696579E-2</v>
      </c>
    </row>
    <row r="3073" spans="1:1" x14ac:dyDescent="0.25">
      <c r="A3073" s="1">
        <v>1.2620421728683299E-2</v>
      </c>
    </row>
    <row r="3074" spans="1:1" x14ac:dyDescent="0.25">
      <c r="A3074" s="1">
        <v>1.2466307277628E-2</v>
      </c>
    </row>
    <row r="3075" spans="1:1" x14ac:dyDescent="0.25">
      <c r="A3075" s="1">
        <v>1.22638754744951E-2</v>
      </c>
    </row>
    <row r="3076" spans="1:1" x14ac:dyDescent="0.25">
      <c r="A3076" s="1">
        <v>1.22652529427621E-2</v>
      </c>
    </row>
    <row r="3077" spans="1:1" x14ac:dyDescent="0.25">
      <c r="A3077" s="1">
        <v>1.18579738136411E-2</v>
      </c>
    </row>
    <row r="3078" spans="1:1" x14ac:dyDescent="0.25">
      <c r="A3078" s="1">
        <v>1.17948372312462E-2</v>
      </c>
    </row>
    <row r="3079" spans="1:1" x14ac:dyDescent="0.25">
      <c r="A3079" s="1">
        <v>1.16804061187358E-2</v>
      </c>
    </row>
    <row r="3080" spans="1:1" x14ac:dyDescent="0.25">
      <c r="A3080" s="1">
        <v>1.1882033197816701E-2</v>
      </c>
    </row>
    <row r="3081" spans="1:1" x14ac:dyDescent="0.25">
      <c r="A3081" s="1">
        <v>1.15440763615946E-2</v>
      </c>
    </row>
    <row r="3082" spans="1:1" x14ac:dyDescent="0.25">
      <c r="A3082" s="1">
        <v>1.1500449236298199E-2</v>
      </c>
    </row>
    <row r="3083" spans="1:1" x14ac:dyDescent="0.25">
      <c r="A3083" s="1">
        <v>1.1096385812799E-2</v>
      </c>
    </row>
    <row r="3084" spans="1:1" x14ac:dyDescent="0.25">
      <c r="A3084" s="1">
        <v>1.13656783468104E-2</v>
      </c>
    </row>
    <row r="3085" spans="1:1" x14ac:dyDescent="0.25">
      <c r="A3085" s="1">
        <v>1.1252105558674799E-2</v>
      </c>
    </row>
    <row r="3086" spans="1:1" x14ac:dyDescent="0.25">
      <c r="A3086" s="1">
        <v>1.11185983827493E-2</v>
      </c>
    </row>
    <row r="3087" spans="1:1" x14ac:dyDescent="0.25">
      <c r="A3087" s="1">
        <v>1.0938658161317101E-2</v>
      </c>
    </row>
    <row r="3088" spans="1:1" x14ac:dyDescent="0.25">
      <c r="A3088" s="1">
        <v>1.0645704660303099E-2</v>
      </c>
    </row>
    <row r="3089" spans="1:1" x14ac:dyDescent="0.25">
      <c r="A3089" s="1">
        <v>1.08036476348771E-2</v>
      </c>
    </row>
    <row r="3090" spans="1:1" x14ac:dyDescent="0.25">
      <c r="A3090" s="1">
        <v>1.07353007231729E-2</v>
      </c>
    </row>
    <row r="3091" spans="1:1" x14ac:dyDescent="0.25">
      <c r="A3091" s="1">
        <v>1.07348185411426E-2</v>
      </c>
    </row>
    <row r="3092" spans="1:1" x14ac:dyDescent="0.25">
      <c r="A3092" s="1">
        <v>1.04419293990838E-2</v>
      </c>
    </row>
    <row r="3093" spans="1:1" x14ac:dyDescent="0.25">
      <c r="A3093" s="1">
        <v>1.006311911768E-2</v>
      </c>
    </row>
    <row r="3094" spans="1:1" x14ac:dyDescent="0.25">
      <c r="A3094" s="1">
        <v>1.01967478213996E-2</v>
      </c>
    </row>
    <row r="3095" spans="1:1" x14ac:dyDescent="0.25">
      <c r="A3095" s="1">
        <v>1.01699481399995E-2</v>
      </c>
    </row>
    <row r="3096" spans="1:1" x14ac:dyDescent="0.25">
      <c r="A3096" s="1">
        <v>9.8373910699847203E-3</v>
      </c>
    </row>
    <row r="3097" spans="1:1" x14ac:dyDescent="0.25">
      <c r="A3097" s="1">
        <v>1.00166195032116E-2</v>
      </c>
    </row>
    <row r="3098" spans="1:1" x14ac:dyDescent="0.25">
      <c r="A3098" s="1">
        <v>1.00613111146046E-2</v>
      </c>
    </row>
    <row r="3099" spans="1:1" x14ac:dyDescent="0.25">
      <c r="A3099" s="1">
        <v>9.6369844550274007E-3</v>
      </c>
    </row>
    <row r="3100" spans="1:1" x14ac:dyDescent="0.25">
      <c r="A3100" s="1">
        <v>9.5706679247826304E-3</v>
      </c>
    </row>
    <row r="3101" spans="1:1" x14ac:dyDescent="0.25">
      <c r="A3101" s="1">
        <v>9.5721732877943506E-3</v>
      </c>
    </row>
    <row r="3102" spans="1:1" x14ac:dyDescent="0.25">
      <c r="A3102" s="1">
        <v>9.4174233570080007E-3</v>
      </c>
    </row>
    <row r="3103" spans="1:1" x14ac:dyDescent="0.25">
      <c r="A3103" s="1">
        <v>9.3027436352605408E-3</v>
      </c>
    </row>
    <row r="3104" spans="1:1" x14ac:dyDescent="0.25">
      <c r="A3104" s="1">
        <v>9.1452453712025806E-3</v>
      </c>
    </row>
    <row r="3105" spans="1:1" x14ac:dyDescent="0.25">
      <c r="A3105" s="1">
        <v>8.7206688842938005E-3</v>
      </c>
    </row>
    <row r="3106" spans="1:1" x14ac:dyDescent="0.25">
      <c r="A3106" s="1">
        <v>8.9448252612652993E-3</v>
      </c>
    </row>
    <row r="3107" spans="1:1" x14ac:dyDescent="0.25">
      <c r="A3107" s="1">
        <v>9.0825296193880502E-3</v>
      </c>
    </row>
    <row r="3108" spans="1:1" x14ac:dyDescent="0.25">
      <c r="A3108" s="1">
        <v>8.6772772232712892E-3</v>
      </c>
    </row>
    <row r="3109" spans="1:1" x14ac:dyDescent="0.25">
      <c r="A3109" s="1">
        <v>8.5871642126559497E-3</v>
      </c>
    </row>
    <row r="3110" spans="1:1" x14ac:dyDescent="0.25">
      <c r="A3110" s="1">
        <v>8.7011264248937608E-3</v>
      </c>
    </row>
    <row r="3111" spans="1:1" x14ac:dyDescent="0.25">
      <c r="A3111" s="1">
        <v>8.8815937401627906E-3</v>
      </c>
    </row>
    <row r="3112" spans="1:1" x14ac:dyDescent="0.25">
      <c r="A3112" s="1">
        <v>8.4789600341857192E-3</v>
      </c>
    </row>
    <row r="3113" spans="1:1" x14ac:dyDescent="0.25">
      <c r="A3113" s="1">
        <v>8.3209643322988292E-3</v>
      </c>
    </row>
    <row r="3114" spans="1:1" x14ac:dyDescent="0.25">
      <c r="A3114" s="1">
        <v>8.2982886185260906E-3</v>
      </c>
    </row>
    <row r="3115" spans="1:1" x14ac:dyDescent="0.25">
      <c r="A3115" s="1">
        <v>8.4768628861806809E-3</v>
      </c>
    </row>
    <row r="3116" spans="1:1" x14ac:dyDescent="0.25">
      <c r="A3116" s="1">
        <v>8.0975302532727503E-3</v>
      </c>
    </row>
    <row r="3117" spans="1:1" x14ac:dyDescent="0.25">
      <c r="A3117" s="1">
        <v>8.0073775838412908E-3</v>
      </c>
    </row>
    <row r="3118" spans="1:1" x14ac:dyDescent="0.25">
      <c r="A3118" s="1">
        <v>7.58018804264699E-3</v>
      </c>
    </row>
    <row r="3119" spans="1:1" x14ac:dyDescent="0.25">
      <c r="A3119" s="1">
        <v>7.80547057764981E-3</v>
      </c>
    </row>
    <row r="3120" spans="1:1" x14ac:dyDescent="0.25">
      <c r="A3120" s="1">
        <v>7.3769201358432797E-3</v>
      </c>
    </row>
    <row r="3121" spans="1:1" x14ac:dyDescent="0.25">
      <c r="A3121" s="1">
        <v>7.4000764749544501E-3</v>
      </c>
    </row>
    <row r="3122" spans="1:1" x14ac:dyDescent="0.25">
      <c r="A3122" s="1">
        <v>7.58274643925927E-3</v>
      </c>
    </row>
    <row r="3123" spans="1:1" x14ac:dyDescent="0.25">
      <c r="A3123" s="1">
        <v>7.3330933957171099E-3</v>
      </c>
    </row>
    <row r="3124" spans="1:1" x14ac:dyDescent="0.25">
      <c r="A3124" s="1">
        <v>7.3797417090401803E-3</v>
      </c>
    </row>
    <row r="3125" spans="1:1" x14ac:dyDescent="0.25">
      <c r="A3125" s="1">
        <v>6.9725596041385497E-3</v>
      </c>
    </row>
    <row r="3126" spans="1:1" x14ac:dyDescent="0.25">
      <c r="A3126" s="1">
        <v>7.3555875472377102E-3</v>
      </c>
    </row>
    <row r="3127" spans="1:1" x14ac:dyDescent="0.25">
      <c r="A3127" s="1">
        <v>7.0626869700173098E-3</v>
      </c>
    </row>
    <row r="3128" spans="1:1" x14ac:dyDescent="0.25">
      <c r="A3128" s="1">
        <v>6.8838297489426702E-3</v>
      </c>
    </row>
    <row r="3129" spans="1:1" x14ac:dyDescent="0.25">
      <c r="A3129" s="1">
        <v>6.9948944018353096E-3</v>
      </c>
    </row>
    <row r="3130" spans="1:1" x14ac:dyDescent="0.25">
      <c r="A3130" s="1">
        <v>6.6819654427645696E-3</v>
      </c>
    </row>
    <row r="3131" spans="1:1" x14ac:dyDescent="0.25">
      <c r="A3131" s="1">
        <v>6.8825910931173996E-3</v>
      </c>
    </row>
    <row r="3132" spans="1:1" x14ac:dyDescent="0.25">
      <c r="A3132" s="1">
        <v>6.8827459007175101E-3</v>
      </c>
    </row>
    <row r="3133" spans="1:1" x14ac:dyDescent="0.25">
      <c r="A3133" s="1">
        <v>6.8161878838323602E-3</v>
      </c>
    </row>
    <row r="3134" spans="1:1" x14ac:dyDescent="0.25">
      <c r="A3134" s="1">
        <v>6.6357746985783598E-3</v>
      </c>
    </row>
    <row r="3135" spans="1:1" x14ac:dyDescent="0.25">
      <c r="A3135" s="1">
        <v>6.41141006028975E-3</v>
      </c>
    </row>
    <row r="3136" spans="1:1" x14ac:dyDescent="0.25">
      <c r="A3136" s="1">
        <v>6.8396067226134402E-3</v>
      </c>
    </row>
    <row r="3137" spans="1:1" x14ac:dyDescent="0.25">
      <c r="A3137" s="1">
        <v>6.56814449917898E-3</v>
      </c>
    </row>
    <row r="3138" spans="1:1" x14ac:dyDescent="0.25">
      <c r="A3138" s="1">
        <v>6.5904899005803201E-3</v>
      </c>
    </row>
    <row r="3139" spans="1:1" x14ac:dyDescent="0.25">
      <c r="A3139" s="1">
        <v>6.0522881699140501E-3</v>
      </c>
    </row>
    <row r="3140" spans="1:1" x14ac:dyDescent="0.25">
      <c r="A3140" s="1">
        <v>6.1613186121292499E-3</v>
      </c>
    </row>
    <row r="3141" spans="1:1" x14ac:dyDescent="0.25">
      <c r="A3141" s="1">
        <v>6.1629816235182896E-3</v>
      </c>
    </row>
    <row r="3142" spans="1:1" x14ac:dyDescent="0.25">
      <c r="A3142" s="1">
        <v>6.0280258215434403E-3</v>
      </c>
    </row>
    <row r="3143" spans="1:1" x14ac:dyDescent="0.25">
      <c r="A3143" s="1">
        <v>6.23242209472381E-3</v>
      </c>
    </row>
    <row r="3144" spans="1:1" x14ac:dyDescent="0.25">
      <c r="A3144" s="1">
        <v>6.1625657865143199E-3</v>
      </c>
    </row>
    <row r="3145" spans="1:1" x14ac:dyDescent="0.25">
      <c r="A3145" s="1">
        <v>5.9618889063870898E-3</v>
      </c>
    </row>
    <row r="3146" spans="1:1" x14ac:dyDescent="0.25">
      <c r="A3146" s="1">
        <v>5.6685261831923702E-3</v>
      </c>
    </row>
    <row r="3147" spans="1:1" x14ac:dyDescent="0.25">
      <c r="A3147" s="1">
        <v>5.7815171420858404E-3</v>
      </c>
    </row>
    <row r="3148" spans="1:1" x14ac:dyDescent="0.25">
      <c r="A3148" s="1">
        <v>6.0051279744500899E-3</v>
      </c>
    </row>
    <row r="3149" spans="1:1" x14ac:dyDescent="0.25">
      <c r="A3149" s="1">
        <v>5.6466671166002999E-3</v>
      </c>
    </row>
    <row r="3150" spans="1:1" x14ac:dyDescent="0.25">
      <c r="A3150" s="1">
        <v>5.55855612566387E-3</v>
      </c>
    </row>
    <row r="3151" spans="1:1" x14ac:dyDescent="0.25">
      <c r="A3151" s="1">
        <v>5.8505850585058496E-3</v>
      </c>
    </row>
    <row r="3152" spans="1:1" x14ac:dyDescent="0.25">
      <c r="A3152" s="1">
        <v>5.6263221857136402E-3</v>
      </c>
    </row>
    <row r="3153" spans="1:1" x14ac:dyDescent="0.25">
      <c r="A3153" s="1">
        <v>5.3347139062711003E-3</v>
      </c>
    </row>
    <row r="3154" spans="1:1" x14ac:dyDescent="0.25">
      <c r="A3154" s="1">
        <v>5.2902906283064299E-3</v>
      </c>
    </row>
    <row r="3155" spans="1:1" x14ac:dyDescent="0.25">
      <c r="A3155" s="1">
        <v>5.4254840162089096E-3</v>
      </c>
    </row>
    <row r="3156" spans="1:1" x14ac:dyDescent="0.25">
      <c r="A3156" s="1">
        <v>5.2017654476670802E-3</v>
      </c>
    </row>
    <row r="3157" spans="1:1" x14ac:dyDescent="0.25">
      <c r="A3157" s="1">
        <v>5.1811137141827297E-3</v>
      </c>
    </row>
    <row r="3158" spans="1:1" x14ac:dyDescent="0.25">
      <c r="A3158" s="1">
        <v>5.4506959772962701E-3</v>
      </c>
    </row>
    <row r="3159" spans="1:1" x14ac:dyDescent="0.25">
      <c r="A3159" s="1">
        <v>5.2481023492578303E-3</v>
      </c>
    </row>
    <row r="3160" spans="1:1" x14ac:dyDescent="0.25">
      <c r="A3160" s="1">
        <v>5.04595422598666E-3</v>
      </c>
    </row>
    <row r="3161" spans="1:1" x14ac:dyDescent="0.25">
      <c r="A3161" s="1">
        <v>5.0685949854700199E-3</v>
      </c>
    </row>
    <row r="3162" spans="1:1" x14ac:dyDescent="0.25">
      <c r="A3162" s="1">
        <v>5.2491664413805497E-3</v>
      </c>
    </row>
    <row r="3163" spans="1:1" x14ac:dyDescent="0.25">
      <c r="A3163" s="1">
        <v>5.1575414968131304E-3</v>
      </c>
    </row>
    <row r="3164" spans="1:1" x14ac:dyDescent="0.25">
      <c r="A3164" s="1">
        <v>4.9325435257550803E-3</v>
      </c>
    </row>
    <row r="3165" spans="1:1" x14ac:dyDescent="0.25">
      <c r="A3165" s="1">
        <v>4.8877176385791797E-3</v>
      </c>
    </row>
    <row r="3166" spans="1:1" x14ac:dyDescent="0.25">
      <c r="A3166" s="1">
        <v>4.8434332056769497E-3</v>
      </c>
    </row>
    <row r="3167" spans="1:1" x14ac:dyDescent="0.25">
      <c r="A3167" s="1">
        <v>4.8656319690041196E-3</v>
      </c>
    </row>
    <row r="3168" spans="1:1" x14ac:dyDescent="0.25">
      <c r="A3168" s="1">
        <v>4.75353699197981E-3</v>
      </c>
    </row>
    <row r="3169" spans="1:1" x14ac:dyDescent="0.25">
      <c r="A3169" s="1">
        <v>4.6398486418307103E-3</v>
      </c>
    </row>
    <row r="3170" spans="1:1" x14ac:dyDescent="0.25">
      <c r="A3170" s="1">
        <v>4.5701163916342102E-3</v>
      </c>
    </row>
    <row r="3171" spans="1:1" x14ac:dyDescent="0.25">
      <c r="A3171" s="1">
        <v>4.4805691898950704E-3</v>
      </c>
    </row>
    <row r="3172" spans="1:1" x14ac:dyDescent="0.25">
      <c r="A3172" s="1">
        <v>4.65964343598055E-3</v>
      </c>
    </row>
    <row r="3173" spans="1:1" x14ac:dyDescent="0.25">
      <c r="A3173" s="1">
        <v>4.5693962994642701E-3</v>
      </c>
    </row>
    <row r="3174" spans="1:1" x14ac:dyDescent="0.25">
      <c r="A3174" s="1">
        <v>4.2767748615675401E-3</v>
      </c>
    </row>
    <row r="3175" spans="1:1" x14ac:dyDescent="0.25">
      <c r="A3175" s="1">
        <v>4.4569499155880602E-3</v>
      </c>
    </row>
    <row r="3176" spans="1:1" x14ac:dyDescent="0.25">
      <c r="A3176" s="1">
        <v>4.6595385481147996E-3</v>
      </c>
    </row>
    <row r="3177" spans="1:1" x14ac:dyDescent="0.25">
      <c r="A3177" s="1">
        <v>4.4554455445544499E-3</v>
      </c>
    </row>
    <row r="3178" spans="1:1" x14ac:dyDescent="0.25">
      <c r="A3178" s="1">
        <v>4.29928420294422E-3</v>
      </c>
    </row>
    <row r="3179" spans="1:1" x14ac:dyDescent="0.25">
      <c r="A3179" s="1">
        <v>4.2082995769196097E-3</v>
      </c>
    </row>
    <row r="3180" spans="1:1" x14ac:dyDescent="0.25">
      <c r="A3180" s="1">
        <v>4.1853243626380999E-3</v>
      </c>
    </row>
    <row r="3181" spans="1:1" x14ac:dyDescent="0.25">
      <c r="A3181" s="1">
        <v>4.2536910334893697E-3</v>
      </c>
    </row>
    <row r="3182" spans="1:1" x14ac:dyDescent="0.25">
      <c r="A3182" s="1">
        <v>4.2319466954799196E-3</v>
      </c>
    </row>
    <row r="3183" spans="1:1" x14ac:dyDescent="0.25">
      <c r="A3183" s="1">
        <v>4.4111358674858697E-3</v>
      </c>
    </row>
    <row r="3184" spans="1:1" x14ac:dyDescent="0.25">
      <c r="A3184" s="1">
        <v>4.1425580295832596E-3</v>
      </c>
    </row>
    <row r="3185" spans="1:1" x14ac:dyDescent="0.25">
      <c r="A3185" s="1">
        <v>4.0301699876167897E-3</v>
      </c>
    </row>
    <row r="3186" spans="1:1" x14ac:dyDescent="0.25">
      <c r="A3186" s="1">
        <v>4.03044222282266E-3</v>
      </c>
    </row>
    <row r="3187" spans="1:1" x14ac:dyDescent="0.25">
      <c r="A3187" s="1">
        <v>4.1434908910757302E-3</v>
      </c>
    </row>
    <row r="3188" spans="1:1" x14ac:dyDescent="0.25">
      <c r="A3188" s="1">
        <v>4.0317131402315401E-3</v>
      </c>
    </row>
    <row r="3189" spans="1:1" x14ac:dyDescent="0.25">
      <c r="A3189" s="1">
        <v>4.0095508402036304E-3</v>
      </c>
    </row>
    <row r="3190" spans="1:1" x14ac:dyDescent="0.25">
      <c r="A3190" s="1">
        <v>3.9416189918464696E-3</v>
      </c>
    </row>
    <row r="3191" spans="1:1" x14ac:dyDescent="0.25">
      <c r="A3191" s="1">
        <v>4.1005767844268202E-3</v>
      </c>
    </row>
    <row r="3192" spans="1:1" x14ac:dyDescent="0.25">
      <c r="A3192" s="1">
        <v>3.9652142567476196E-3</v>
      </c>
    </row>
    <row r="3193" spans="1:1" x14ac:dyDescent="0.25">
      <c r="A3193" s="1">
        <v>3.80690649426711E-3</v>
      </c>
    </row>
    <row r="3194" spans="1:1" x14ac:dyDescent="0.25">
      <c r="A3194" s="1">
        <v>3.8985915492957702E-3</v>
      </c>
    </row>
    <row r="3195" spans="1:1" x14ac:dyDescent="0.25">
      <c r="A3195" s="1">
        <v>3.65012843044477E-3</v>
      </c>
    </row>
    <row r="3196" spans="1:1" x14ac:dyDescent="0.25">
      <c r="A3196" s="1">
        <v>3.7863421230561098E-3</v>
      </c>
    </row>
    <row r="3197" spans="1:1" x14ac:dyDescent="0.25">
      <c r="A3197" s="1">
        <v>3.7178909418657002E-3</v>
      </c>
    </row>
    <row r="3198" spans="1:1" x14ac:dyDescent="0.25">
      <c r="A3198" s="1">
        <v>3.8083648819181499E-3</v>
      </c>
    </row>
    <row r="3199" spans="1:1" x14ac:dyDescent="0.25">
      <c r="A3199" s="1">
        <v>3.98999120849394E-3</v>
      </c>
    </row>
    <row r="3200" spans="1:1" x14ac:dyDescent="0.25">
      <c r="A3200" s="1">
        <v>3.6948587392420999E-3</v>
      </c>
    </row>
    <row r="3201" spans="1:1" x14ac:dyDescent="0.25">
      <c r="A3201" s="1">
        <v>3.7420256531638099E-3</v>
      </c>
    </row>
    <row r="3202" spans="1:1" x14ac:dyDescent="0.25">
      <c r="A3202" s="1">
        <v>3.7640588725854698E-3</v>
      </c>
    </row>
    <row r="3203" spans="1:1" x14ac:dyDescent="0.25">
      <c r="A3203" s="1">
        <v>3.6508687715502601E-3</v>
      </c>
    </row>
    <row r="3204" spans="1:1" x14ac:dyDescent="0.25">
      <c r="A3204" s="1">
        <v>3.4925642181162599E-3</v>
      </c>
    </row>
    <row r="3205" spans="1:1" x14ac:dyDescent="0.25">
      <c r="A3205" s="1">
        <v>3.6291504181412402E-3</v>
      </c>
    </row>
    <row r="3206" spans="1:1" x14ac:dyDescent="0.25">
      <c r="A3206" s="1">
        <v>3.4027402199387001E-3</v>
      </c>
    </row>
    <row r="3207" spans="1:1" x14ac:dyDescent="0.25">
      <c r="A3207" s="1">
        <v>3.53826737582259E-3</v>
      </c>
    </row>
    <row r="3208" spans="1:1" x14ac:dyDescent="0.25">
      <c r="A3208" s="1">
        <v>3.4940600978336802E-3</v>
      </c>
    </row>
    <row r="3209" spans="1:1" x14ac:dyDescent="0.25">
      <c r="A3209" s="1">
        <v>3.4922494592646001E-3</v>
      </c>
    </row>
    <row r="3210" spans="1:1" x14ac:dyDescent="0.25">
      <c r="A3210" s="1">
        <v>3.4708136128014399E-3</v>
      </c>
    </row>
    <row r="3211" spans="1:1" x14ac:dyDescent="0.25">
      <c r="A3211" s="1">
        <v>3.4254293054491302E-3</v>
      </c>
    </row>
    <row r="3212" spans="1:1" x14ac:dyDescent="0.25">
      <c r="A3212" s="1">
        <v>3.49335136353391E-3</v>
      </c>
    </row>
    <row r="3213" spans="1:1" x14ac:dyDescent="0.25">
      <c r="A3213" s="1">
        <v>3.5142258565925501E-3</v>
      </c>
    </row>
    <row r="3214" spans="1:1" x14ac:dyDescent="0.25">
      <c r="A3214" s="1">
        <v>3.4022802036861701E-3</v>
      </c>
    </row>
    <row r="3215" spans="1:1" x14ac:dyDescent="0.25">
      <c r="A3215" s="1">
        <v>3.1321826130064402E-3</v>
      </c>
    </row>
    <row r="3216" spans="1:1" x14ac:dyDescent="0.25">
      <c r="A3216" s="1">
        <v>3.1779661016949098E-3</v>
      </c>
    </row>
    <row r="3217" spans="1:1" x14ac:dyDescent="0.25">
      <c r="A3217" s="1">
        <v>3.3578978207468501E-3</v>
      </c>
    </row>
    <row r="3218" spans="1:1" x14ac:dyDescent="0.25">
      <c r="A3218" s="1">
        <v>3.3121535757739602E-3</v>
      </c>
    </row>
    <row r="3219" spans="1:1" x14ac:dyDescent="0.25">
      <c r="A3219" s="1">
        <v>3.40235686442396E-3</v>
      </c>
    </row>
    <row r="3220" spans="1:1" x14ac:dyDescent="0.25">
      <c r="A3220" s="1">
        <v>3.13161807777227E-3</v>
      </c>
    </row>
    <row r="3221" spans="1:1" x14ac:dyDescent="0.25">
      <c r="A3221" s="1">
        <v>3.0428020826289799E-3</v>
      </c>
    </row>
    <row r="3222" spans="1:1" x14ac:dyDescent="0.25">
      <c r="A3222" s="1">
        <v>3.1099292378419701E-3</v>
      </c>
    </row>
    <row r="3223" spans="1:1" x14ac:dyDescent="0.25">
      <c r="A3223" s="1">
        <v>3.0651340996168501E-3</v>
      </c>
    </row>
    <row r="3224" spans="1:1" x14ac:dyDescent="0.25">
      <c r="A3224" s="1">
        <v>2.8167744552358201E-3</v>
      </c>
    </row>
    <row r="3225" spans="1:1" x14ac:dyDescent="0.25">
      <c r="A3225" s="1">
        <v>3.0195141736896599E-3</v>
      </c>
    </row>
    <row r="3226" spans="1:1" x14ac:dyDescent="0.25">
      <c r="A3226" s="1">
        <v>2.81715534921457E-3</v>
      </c>
    </row>
    <row r="3227" spans="1:1" x14ac:dyDescent="0.25">
      <c r="A3227" s="1">
        <v>3.1766773306898502E-3</v>
      </c>
    </row>
    <row r="3228" spans="1:1" x14ac:dyDescent="0.25">
      <c r="A3228" s="1">
        <v>3.08648928740396E-3</v>
      </c>
    </row>
    <row r="3229" spans="1:1" x14ac:dyDescent="0.25">
      <c r="A3229" s="1">
        <v>3.0416366258110999E-3</v>
      </c>
    </row>
    <row r="3230" spans="1:1" x14ac:dyDescent="0.25">
      <c r="A3230" s="1">
        <v>2.8394366197183E-3</v>
      </c>
    </row>
    <row r="3231" spans="1:1" x14ac:dyDescent="0.25">
      <c r="A3231" s="1">
        <v>2.9726382164170701E-3</v>
      </c>
    </row>
    <row r="3232" spans="1:1" x14ac:dyDescent="0.25">
      <c r="A3232" s="1">
        <v>2.9507162807460101E-3</v>
      </c>
    </row>
    <row r="3233" spans="1:1" x14ac:dyDescent="0.25">
      <c r="A3233" s="1">
        <v>2.7036770007209799E-3</v>
      </c>
    </row>
    <row r="3234" spans="1:1" x14ac:dyDescent="0.25">
      <c r="A3234" s="1">
        <v>2.7265147930327399E-3</v>
      </c>
    </row>
    <row r="3235" spans="1:1" x14ac:dyDescent="0.25">
      <c r="A3235" s="1">
        <v>2.8615204362128699E-3</v>
      </c>
    </row>
    <row r="3236" spans="1:1" x14ac:dyDescent="0.25">
      <c r="A3236" s="1">
        <v>2.9289174270586901E-3</v>
      </c>
    </row>
    <row r="3237" spans="1:1" x14ac:dyDescent="0.25">
      <c r="A3237" s="1">
        <v>3.1325355508980599E-3</v>
      </c>
    </row>
    <row r="3238" spans="1:1" x14ac:dyDescent="0.25">
      <c r="A3238" s="1">
        <v>2.9748490038763102E-3</v>
      </c>
    </row>
    <row r="3239" spans="1:1" x14ac:dyDescent="0.25">
      <c r="A3239" s="1">
        <v>2.7727057550551099E-3</v>
      </c>
    </row>
    <row r="3240" spans="1:1" x14ac:dyDescent="0.25">
      <c r="A3240" s="1">
        <v>2.6821736876507301E-3</v>
      </c>
    </row>
    <row r="3241" spans="1:1" x14ac:dyDescent="0.25">
      <c r="A3241" s="1">
        <v>2.7056887105138499E-3</v>
      </c>
    </row>
    <row r="3242" spans="1:1" x14ac:dyDescent="0.25">
      <c r="A3242" s="1">
        <v>2.9090745083889501E-3</v>
      </c>
    </row>
    <row r="3243" spans="1:1" x14ac:dyDescent="0.25">
      <c r="A3243" s="1">
        <v>2.7053837135900399E-3</v>
      </c>
    </row>
    <row r="3244" spans="1:1" x14ac:dyDescent="0.25">
      <c r="A3244" s="1">
        <v>2.7056887105138499E-3</v>
      </c>
    </row>
    <row r="3245" spans="1:1" x14ac:dyDescent="0.25">
      <c r="A3245" s="1">
        <v>2.6390580592773002E-3</v>
      </c>
    </row>
    <row r="3246" spans="1:1" x14ac:dyDescent="0.25">
      <c r="A3246" s="1">
        <v>2.4366581684452699E-3</v>
      </c>
    </row>
    <row r="3247" spans="1:1" x14ac:dyDescent="0.25">
      <c r="A3247" s="1">
        <v>2.9100588779354302E-3</v>
      </c>
    </row>
    <row r="3248" spans="1:1" x14ac:dyDescent="0.25">
      <c r="A3248" s="1">
        <v>2.5281596352226799E-3</v>
      </c>
    </row>
    <row r="3249" spans="1:1" x14ac:dyDescent="0.25">
      <c r="A3249" s="1">
        <v>2.6862908869274599E-3</v>
      </c>
    </row>
    <row r="3250" spans="1:1" x14ac:dyDescent="0.25">
      <c r="A3250" s="1">
        <v>2.6180964633127899E-3</v>
      </c>
    </row>
    <row r="3251" spans="1:1" x14ac:dyDescent="0.25">
      <c r="A3251" s="1">
        <v>2.75388817408184E-3</v>
      </c>
    </row>
    <row r="3252" spans="1:1" x14ac:dyDescent="0.25">
      <c r="A3252" s="1">
        <v>2.8221800776663899E-3</v>
      </c>
    </row>
    <row r="3253" spans="1:1" x14ac:dyDescent="0.25">
      <c r="A3253" s="1">
        <v>2.7773387224241798E-3</v>
      </c>
    </row>
    <row r="3254" spans="1:1" x14ac:dyDescent="0.25">
      <c r="A3254" s="1">
        <v>2.5970506537792699E-3</v>
      </c>
    </row>
    <row r="3255" spans="1:1" x14ac:dyDescent="0.25">
      <c r="A3255" s="1">
        <v>2.6201662450307099E-3</v>
      </c>
    </row>
    <row r="3256" spans="1:1" x14ac:dyDescent="0.25">
      <c r="A3256" s="1">
        <v>2.5971093044263702E-3</v>
      </c>
    </row>
    <row r="3257" spans="1:1" x14ac:dyDescent="0.25">
      <c r="A3257" s="1">
        <v>2.6664858879623899E-3</v>
      </c>
    </row>
    <row r="3258" spans="1:1" x14ac:dyDescent="0.25">
      <c r="A3258" s="1">
        <v>2.4407331239123999E-3</v>
      </c>
    </row>
    <row r="3259" spans="1:1" x14ac:dyDescent="0.25">
      <c r="A3259" s="1">
        <v>2.4627202892001801E-3</v>
      </c>
    </row>
    <row r="3260" spans="1:1" x14ac:dyDescent="0.25">
      <c r="A3260" s="1">
        <v>2.59840028921324E-3</v>
      </c>
    </row>
    <row r="3261" spans="1:1" x14ac:dyDescent="0.25">
      <c r="A3261" s="1">
        <v>2.3737396572771998E-3</v>
      </c>
    </row>
    <row r="3262" spans="1:1" x14ac:dyDescent="0.25">
      <c r="A3262" s="1">
        <v>2.55378774181883E-3</v>
      </c>
    </row>
    <row r="3263" spans="1:1" x14ac:dyDescent="0.25">
      <c r="A3263" s="1">
        <v>2.4181337431354302E-3</v>
      </c>
    </row>
    <row r="3264" spans="1:1" x14ac:dyDescent="0.25">
      <c r="A3264" s="1">
        <v>2.5311878502983099E-3</v>
      </c>
    </row>
    <row r="3265" spans="1:1" x14ac:dyDescent="0.25">
      <c r="A3265" s="1">
        <v>2.44012652507907E-3</v>
      </c>
    </row>
    <row r="3266" spans="1:1" x14ac:dyDescent="0.25">
      <c r="A3266" s="1">
        <v>2.2365299898339502E-3</v>
      </c>
    </row>
    <row r="3267" spans="1:1" x14ac:dyDescent="0.25">
      <c r="A3267" s="1">
        <v>2.2816093252309801E-3</v>
      </c>
    </row>
    <row r="3268" spans="1:1" x14ac:dyDescent="0.25">
      <c r="A3268" s="1">
        <v>2.2813516443801899E-3</v>
      </c>
    </row>
    <row r="3269" spans="1:1" x14ac:dyDescent="0.25">
      <c r="A3269" s="1">
        <v>2.3710595248848301E-3</v>
      </c>
    </row>
    <row r="3270" spans="1:1" x14ac:dyDescent="0.25">
      <c r="A3270" s="1">
        <v>2.5748746442607398E-3</v>
      </c>
    </row>
    <row r="3271" spans="1:1" x14ac:dyDescent="0.25">
      <c r="A3271" s="1">
        <v>2.5065486405925299E-3</v>
      </c>
    </row>
    <row r="3272" spans="1:1" x14ac:dyDescent="0.25">
      <c r="A3272" s="1">
        <v>2.5746420344188899E-3</v>
      </c>
    </row>
    <row r="3273" spans="1:1" x14ac:dyDescent="0.25">
      <c r="A3273" s="1">
        <v>2.3938572719060499E-3</v>
      </c>
    </row>
    <row r="3274" spans="1:1" x14ac:dyDescent="0.25">
      <c r="A3274" s="1">
        <v>2.16772795014225E-3</v>
      </c>
    </row>
    <row r="3275" spans="1:1" x14ac:dyDescent="0.25">
      <c r="A3275" s="1">
        <v>2.10003387151405E-3</v>
      </c>
    </row>
    <row r="3276" spans="1:1" x14ac:dyDescent="0.25">
      <c r="A3276" s="1">
        <v>2.2127390548443101E-3</v>
      </c>
    </row>
    <row r="3277" spans="1:1" x14ac:dyDescent="0.25">
      <c r="A3277" s="1">
        <v>2.0994175809291599E-3</v>
      </c>
    </row>
    <row r="3278" spans="1:1" x14ac:dyDescent="0.25">
      <c r="A3278" s="1">
        <v>2.09970197778379E-3</v>
      </c>
    </row>
    <row r="3279" spans="1:1" x14ac:dyDescent="0.25">
      <c r="A3279" s="1">
        <v>2.2804244750508E-3</v>
      </c>
    </row>
    <row r="3280" spans="1:1" x14ac:dyDescent="0.25">
      <c r="A3280" s="1">
        <v>2.3929925952681898E-3</v>
      </c>
    </row>
    <row r="3281" spans="1:1" x14ac:dyDescent="0.25">
      <c r="A3281" s="1">
        <v>2.1450990132544502E-3</v>
      </c>
    </row>
    <row r="3282" spans="1:1" x14ac:dyDescent="0.25">
      <c r="A3282" s="1">
        <v>2.05426881574788E-3</v>
      </c>
    </row>
    <row r="3283" spans="1:1" x14ac:dyDescent="0.25">
      <c r="A3283" s="1">
        <v>2.59669880551854E-3</v>
      </c>
    </row>
    <row r="3284" spans="1:1" x14ac:dyDescent="0.25">
      <c r="A3284" s="1">
        <v>2.1897645438743001E-3</v>
      </c>
    </row>
    <row r="3285" spans="1:1" x14ac:dyDescent="0.25">
      <c r="A3285" s="1">
        <v>2.07712453716246E-3</v>
      </c>
    </row>
    <row r="3286" spans="1:1" x14ac:dyDescent="0.25">
      <c r="A3286" s="1">
        <v>2.3710059839674798E-3</v>
      </c>
    </row>
    <row r="3287" spans="1:1" x14ac:dyDescent="0.25">
      <c r="A3287" s="1">
        <v>2.3708453757225402E-3</v>
      </c>
    </row>
    <row r="3288" spans="1:1" x14ac:dyDescent="0.25">
      <c r="A3288" s="1">
        <v>2.3024830699774198E-3</v>
      </c>
    </row>
    <row r="3289" spans="1:1" x14ac:dyDescent="0.25">
      <c r="A3289" s="1">
        <v>2.1449052854981801E-3</v>
      </c>
    </row>
    <row r="3290" spans="1:1" x14ac:dyDescent="0.25">
      <c r="A3290" s="1">
        <v>2.2345107775645998E-3</v>
      </c>
    </row>
    <row r="3291" spans="1:1" x14ac:dyDescent="0.25">
      <c r="A3291" s="1">
        <v>2.1451474506616001E-3</v>
      </c>
    </row>
    <row r="3292" spans="1:1" x14ac:dyDescent="0.25">
      <c r="A3292" s="1">
        <v>1.82802979011509E-3</v>
      </c>
    </row>
    <row r="3293" spans="1:1" x14ac:dyDescent="0.25">
      <c r="A3293" s="1">
        <v>2.2575401842152699E-3</v>
      </c>
    </row>
    <row r="3294" spans="1:1" x14ac:dyDescent="0.25">
      <c r="A3294" s="1">
        <v>2.1452443320386502E-3</v>
      </c>
    </row>
    <row r="3295" spans="1:1" x14ac:dyDescent="0.25">
      <c r="A3295" s="1">
        <v>1.9417037321351901E-3</v>
      </c>
    </row>
    <row r="3296" spans="1:1" x14ac:dyDescent="0.25">
      <c r="A3296" s="1">
        <v>2.1448084347413798E-3</v>
      </c>
    </row>
    <row r="3297" spans="1:1" x14ac:dyDescent="0.25">
      <c r="A3297" s="1">
        <v>2.1225190236412398E-3</v>
      </c>
    </row>
    <row r="3298" spans="1:1" x14ac:dyDescent="0.25">
      <c r="A3298" s="1">
        <v>2.19045683445114E-3</v>
      </c>
    </row>
    <row r="3299" spans="1:1" x14ac:dyDescent="0.25">
      <c r="A3299" s="1">
        <v>1.64837646208734E-3</v>
      </c>
    </row>
    <row r="3300" spans="1:1" x14ac:dyDescent="0.25">
      <c r="A3300" s="1">
        <v>2.0775936046249E-3</v>
      </c>
    </row>
    <row r="3301" spans="1:1" x14ac:dyDescent="0.25">
      <c r="A3301" s="1">
        <v>2.0099367660343201E-3</v>
      </c>
    </row>
    <row r="3302" spans="1:1" x14ac:dyDescent="0.25">
      <c r="A3302" s="1">
        <v>1.9875327491191601E-3</v>
      </c>
    </row>
    <row r="3303" spans="1:1" x14ac:dyDescent="0.25">
      <c r="A3303" s="1">
        <v>1.82935091919237E-3</v>
      </c>
    </row>
    <row r="3304" spans="1:1" x14ac:dyDescent="0.25">
      <c r="A3304" s="1">
        <v>1.89757607246933E-3</v>
      </c>
    </row>
    <row r="3305" spans="1:1" x14ac:dyDescent="0.25">
      <c r="A3305" s="1">
        <v>2.0555681048113799E-3</v>
      </c>
    </row>
    <row r="3306" spans="1:1" x14ac:dyDescent="0.25">
      <c r="A3306" s="1">
        <v>2.3041995165699E-3</v>
      </c>
    </row>
    <row r="3307" spans="1:1" x14ac:dyDescent="0.25">
      <c r="A3307" s="1">
        <v>1.9869493553704002E-3</v>
      </c>
    </row>
    <row r="3308" spans="1:1" x14ac:dyDescent="0.25">
      <c r="A3308" s="1">
        <v>2.1231422505307799E-3</v>
      </c>
    </row>
    <row r="3309" spans="1:1" x14ac:dyDescent="0.25">
      <c r="A3309" s="1">
        <v>2.1682665160925999E-3</v>
      </c>
    </row>
    <row r="3310" spans="1:1" x14ac:dyDescent="0.25">
      <c r="A3310" s="1">
        <v>2.2587129853409499E-3</v>
      </c>
    </row>
    <row r="3311" spans="1:1" x14ac:dyDescent="0.25">
      <c r="A3311" s="1">
        <v>1.8976618095560801E-3</v>
      </c>
    </row>
    <row r="3312" spans="1:1" x14ac:dyDescent="0.25">
      <c r="A3312" s="1">
        <v>2.3270525507207E-3</v>
      </c>
    </row>
    <row r="3313" spans="1:1" x14ac:dyDescent="0.25">
      <c r="A3313" s="1">
        <v>2.2365805168986E-3</v>
      </c>
    </row>
    <row r="3314" spans="1:1" x14ac:dyDescent="0.25">
      <c r="A3314" s="1">
        <v>1.98829616575159E-3</v>
      </c>
    </row>
    <row r="3315" spans="1:1" x14ac:dyDescent="0.25">
      <c r="A3315" s="1">
        <v>2.0558002936857502E-3</v>
      </c>
    </row>
    <row r="3316" spans="1:1" x14ac:dyDescent="0.25">
      <c r="A3316" s="1">
        <v>2.1010301825411101E-3</v>
      </c>
    </row>
    <row r="3317" spans="1:1" x14ac:dyDescent="0.25">
      <c r="A3317" s="1">
        <v>1.82968149988705E-3</v>
      </c>
    </row>
    <row r="3318" spans="1:1" x14ac:dyDescent="0.25">
      <c r="A3318" s="1">
        <v>1.9649471496973499E-3</v>
      </c>
    </row>
    <row r="3319" spans="1:1" x14ac:dyDescent="0.25">
      <c r="A3319" s="1">
        <v>2.0094375832561901E-3</v>
      </c>
    </row>
    <row r="3320" spans="1:1" x14ac:dyDescent="0.25">
      <c r="A3320" s="1">
        <v>1.9873532068654001E-3</v>
      </c>
    </row>
    <row r="3321" spans="1:1" x14ac:dyDescent="0.25">
      <c r="A3321" s="1">
        <v>1.9649027711904602E-3</v>
      </c>
    </row>
    <row r="3322" spans="1:1" x14ac:dyDescent="0.25">
      <c r="A3322" s="1">
        <v>1.9196025293586199E-3</v>
      </c>
    </row>
    <row r="3323" spans="1:1" x14ac:dyDescent="0.25">
      <c r="A3323" s="1">
        <v>1.9416598934344799E-3</v>
      </c>
    </row>
    <row r="3324" spans="1:1" x14ac:dyDescent="0.25">
      <c r="A3324" s="1">
        <v>1.87422377780286E-3</v>
      </c>
    </row>
    <row r="3325" spans="1:1" x14ac:dyDescent="0.25">
      <c r="A3325" s="1">
        <v>1.7613187309472699E-3</v>
      </c>
    </row>
    <row r="3326" spans="1:1" x14ac:dyDescent="0.25">
      <c r="A3326" s="1">
        <v>1.9645921777617201E-3</v>
      </c>
    </row>
    <row r="3327" spans="1:1" x14ac:dyDescent="0.25">
      <c r="A3327" s="1">
        <v>2.0996071702713598E-3</v>
      </c>
    </row>
    <row r="3328" spans="1:1" x14ac:dyDescent="0.25">
      <c r="A3328" s="1">
        <v>2.0099821585853302E-3</v>
      </c>
    </row>
    <row r="3329" spans="1:1" x14ac:dyDescent="0.25">
      <c r="A3329" s="1">
        <v>1.9870839542970599E-3</v>
      </c>
    </row>
    <row r="3330" spans="1:1" x14ac:dyDescent="0.25">
      <c r="A3330" s="1">
        <v>1.9877123238163999E-3</v>
      </c>
    </row>
    <row r="3331" spans="1:1" x14ac:dyDescent="0.25">
      <c r="A3331" s="1">
        <v>1.9869493553704002E-3</v>
      </c>
    </row>
    <row r="3332" spans="1:1" x14ac:dyDescent="0.25">
      <c r="A3332" s="1">
        <v>2.0780159465136699E-3</v>
      </c>
    </row>
    <row r="3333" spans="1:1" x14ac:dyDescent="0.25">
      <c r="A3333" s="1">
        <v>1.8298468350426899E-3</v>
      </c>
    </row>
    <row r="3334" spans="1:1" x14ac:dyDescent="0.25">
      <c r="A3334" s="1">
        <v>2.1684134441633499E-3</v>
      </c>
    </row>
    <row r="3335" spans="1:1" x14ac:dyDescent="0.25">
      <c r="A3335" s="1">
        <v>2.0789081212997601E-3</v>
      </c>
    </row>
    <row r="3336" spans="1:1" x14ac:dyDescent="0.25">
      <c r="A3336" s="1">
        <v>1.71689332670672E-3</v>
      </c>
    </row>
    <row r="3337" spans="1:1" x14ac:dyDescent="0.25">
      <c r="A3337" s="1">
        <v>1.8973189076864001E-3</v>
      </c>
    </row>
    <row r="3338" spans="1:1" x14ac:dyDescent="0.25">
      <c r="A3338" s="1">
        <v>2.0789081212997601E-3</v>
      </c>
    </row>
    <row r="3339" spans="1:1" x14ac:dyDescent="0.25">
      <c r="A3339" s="1">
        <v>1.89830508474576E-3</v>
      </c>
    </row>
    <row r="3340" spans="1:1" x14ac:dyDescent="0.25">
      <c r="A3340" s="1">
        <v>2.10159992768688E-3</v>
      </c>
    </row>
    <row r="3341" spans="1:1" x14ac:dyDescent="0.25">
      <c r="A3341" s="1">
        <v>1.96596840892142E-3</v>
      </c>
    </row>
    <row r="3342" spans="1:1" x14ac:dyDescent="0.25">
      <c r="A3342" s="1">
        <v>2.1015524371229E-3</v>
      </c>
    </row>
    <row r="3343" spans="1:1" x14ac:dyDescent="0.25">
      <c r="A3343" s="1">
        <v>1.9893749293545802E-3</v>
      </c>
    </row>
    <row r="3344" spans="1:1" x14ac:dyDescent="0.25">
      <c r="A3344" s="1">
        <v>2.0343580470162698E-3</v>
      </c>
    </row>
    <row r="3345" spans="1:1" x14ac:dyDescent="0.25">
      <c r="A3345" s="1">
        <v>1.8312119910474001E-3</v>
      </c>
    </row>
    <row r="3346" spans="1:1" x14ac:dyDescent="0.25">
      <c r="A3346" s="1">
        <v>1.85373572962586E-3</v>
      </c>
    </row>
    <row r="3347" spans="1:1" x14ac:dyDescent="0.25">
      <c r="A3347" s="1">
        <v>1.9441179130120199E-3</v>
      </c>
    </row>
    <row r="3348" spans="1:1" x14ac:dyDescent="0.25">
      <c r="A3348" s="1">
        <v>1.8766816650462299E-3</v>
      </c>
    </row>
    <row r="3349" spans="1:1" x14ac:dyDescent="0.25">
      <c r="A3349" s="1">
        <v>1.89942112879884E-3</v>
      </c>
    </row>
    <row r="3350" spans="1:1" x14ac:dyDescent="0.25">
      <c r="A3350" s="1">
        <v>1.9440300194403001E-3</v>
      </c>
    </row>
    <row r="3351" spans="1:1" x14ac:dyDescent="0.25">
      <c r="A3351" s="1">
        <v>1.9893749293545802E-3</v>
      </c>
    </row>
    <row r="3352" spans="1:1" x14ac:dyDescent="0.25">
      <c r="A3352" s="1">
        <v>1.9894648791626101E-3</v>
      </c>
    </row>
    <row r="3353" spans="1:1" x14ac:dyDescent="0.25">
      <c r="A3353" s="1">
        <v>1.8536100185361001E-3</v>
      </c>
    </row>
    <row r="3354" spans="1:1" x14ac:dyDescent="0.25">
      <c r="A3354" s="1">
        <v>1.74086048246704E-3</v>
      </c>
    </row>
    <row r="3355" spans="1:1" x14ac:dyDescent="0.25">
      <c r="A3355" s="1">
        <v>2.1248219896471401E-3</v>
      </c>
    </row>
    <row r="3356" spans="1:1" x14ac:dyDescent="0.25">
      <c r="A3356" s="1">
        <v>1.9667683960664598E-3</v>
      </c>
    </row>
    <row r="3357" spans="1:1" x14ac:dyDescent="0.25">
      <c r="A3357" s="1">
        <v>1.7404276479363399E-3</v>
      </c>
    </row>
    <row r="3358" spans="1:1" x14ac:dyDescent="0.25">
      <c r="A3358" s="1">
        <v>1.7858757573017399E-3</v>
      </c>
    </row>
    <row r="3359" spans="1:1" x14ac:dyDescent="0.25">
      <c r="A3359" s="1">
        <v>1.8760877918672699E-3</v>
      </c>
    </row>
    <row r="3360" spans="1:1" x14ac:dyDescent="0.25">
      <c r="A3360" s="1">
        <v>1.7179411831189601E-3</v>
      </c>
    </row>
    <row r="3361" spans="1:1" x14ac:dyDescent="0.25">
      <c r="A3361" s="1">
        <v>2.0113448891500301E-3</v>
      </c>
    </row>
    <row r="3362" spans="1:1" x14ac:dyDescent="0.25">
      <c r="A3362" s="1">
        <v>1.7859161297615E-3</v>
      </c>
    </row>
    <row r="3363" spans="1:1" x14ac:dyDescent="0.25">
      <c r="A3363" s="1">
        <v>2.03380638163246E-3</v>
      </c>
    </row>
    <row r="3364" spans="1:1" x14ac:dyDescent="0.25">
      <c r="A3364" s="1">
        <v>1.7854721330741699E-3</v>
      </c>
    </row>
    <row r="3365" spans="1:1" x14ac:dyDescent="0.25">
      <c r="A3365" s="1">
        <v>2.0788611456332602E-3</v>
      </c>
    </row>
    <row r="3366" spans="1:1" x14ac:dyDescent="0.25">
      <c r="A3366" s="1">
        <v>1.8307153350661E-3</v>
      </c>
    </row>
    <row r="3367" spans="1:1" x14ac:dyDescent="0.25">
      <c r="A3367" s="1">
        <v>1.9202964033977899E-3</v>
      </c>
    </row>
    <row r="3368" spans="1:1" x14ac:dyDescent="0.25">
      <c r="A3368" s="1">
        <v>2.0111630849885798E-3</v>
      </c>
    </row>
    <row r="3369" spans="1:1" x14ac:dyDescent="0.25">
      <c r="A3369" s="1">
        <v>2.0336685120325299E-3</v>
      </c>
    </row>
    <row r="3370" spans="1:1" x14ac:dyDescent="0.25">
      <c r="A3370" s="1">
        <v>1.85281424407438E-3</v>
      </c>
    </row>
    <row r="3371" spans="1:1" x14ac:dyDescent="0.25">
      <c r="A3371" s="1">
        <v>1.94301981428345E-3</v>
      </c>
    </row>
    <row r="3372" spans="1:1" x14ac:dyDescent="0.25">
      <c r="A3372" s="1">
        <v>1.7623534196434601E-3</v>
      </c>
    </row>
    <row r="3373" spans="1:1" x14ac:dyDescent="0.25">
      <c r="A3373" s="1">
        <v>1.8981335020563099E-3</v>
      </c>
    </row>
    <row r="3374" spans="1:1" x14ac:dyDescent="0.25">
      <c r="A3374" s="1">
        <v>1.8526886579304099E-3</v>
      </c>
    </row>
    <row r="3375" spans="1:1" x14ac:dyDescent="0.25">
      <c r="A3375" s="1">
        <v>1.7848670387022401E-3</v>
      </c>
    </row>
    <row r="3376" spans="1:1" x14ac:dyDescent="0.25">
      <c r="A3376" s="1">
        <v>1.87566382680617E-3</v>
      </c>
    </row>
    <row r="3377" spans="1:1" x14ac:dyDescent="0.25">
      <c r="A3377" s="1">
        <v>2.0106178696487E-3</v>
      </c>
    </row>
    <row r="3378" spans="1:1" x14ac:dyDescent="0.25">
      <c r="A3378" s="1">
        <v>1.9884758784318099E-3</v>
      </c>
    </row>
    <row r="3379" spans="1:1" x14ac:dyDescent="0.25">
      <c r="A3379" s="1">
        <v>1.8074602923566999E-3</v>
      </c>
    </row>
    <row r="3380" spans="1:1" x14ac:dyDescent="0.25">
      <c r="A3380" s="1">
        <v>1.92064352856109E-3</v>
      </c>
    </row>
    <row r="3381" spans="1:1" x14ac:dyDescent="0.25">
      <c r="A3381" s="1">
        <v>1.8976189400442701E-3</v>
      </c>
    </row>
    <row r="3382" spans="1:1" x14ac:dyDescent="0.25">
      <c r="A3382" s="1">
        <v>1.73987707881417E-3</v>
      </c>
    </row>
    <row r="3383" spans="1:1" x14ac:dyDescent="0.25">
      <c r="A3383" s="1">
        <v>2.07862629914143E-3</v>
      </c>
    </row>
    <row r="3384" spans="1:1" x14ac:dyDescent="0.25">
      <c r="A3384" s="1">
        <v>2.0106178696487E-3</v>
      </c>
    </row>
    <row r="3385" spans="1:1" x14ac:dyDescent="0.25">
      <c r="A3385" s="1">
        <v>1.6270818738559499E-3</v>
      </c>
    </row>
    <row r="3386" spans="1:1" x14ac:dyDescent="0.25">
      <c r="A3386" s="1">
        <v>1.71685454175796E-3</v>
      </c>
    </row>
    <row r="3387" spans="1:1" x14ac:dyDescent="0.25">
      <c r="A3387" s="1">
        <v>1.7396019248582301E-3</v>
      </c>
    </row>
    <row r="3388" spans="1:1" x14ac:dyDescent="0.25">
      <c r="A3388" s="1">
        <v>1.9434589048835001E-3</v>
      </c>
    </row>
    <row r="3389" spans="1:1" x14ac:dyDescent="0.25">
      <c r="A3389" s="1">
        <v>1.7393268579173201E-3</v>
      </c>
    </row>
    <row r="3390" spans="1:1" x14ac:dyDescent="0.25">
      <c r="A3390" s="1">
        <v>1.82972283087487E-3</v>
      </c>
    </row>
    <row r="3391" spans="1:1" x14ac:dyDescent="0.25">
      <c r="A3391" s="1">
        <v>2.0562183658712901E-3</v>
      </c>
    </row>
    <row r="3392" spans="1:1" x14ac:dyDescent="0.25">
      <c r="A3392" s="1">
        <v>1.7851090272285599E-3</v>
      </c>
    </row>
    <row r="3393" spans="1:1" x14ac:dyDescent="0.25">
      <c r="A3393" s="1">
        <v>1.9883860180310402E-3</v>
      </c>
    </row>
    <row r="3394" spans="1:1" x14ac:dyDescent="0.25">
      <c r="A3394" s="1">
        <v>1.96623499898298E-3</v>
      </c>
    </row>
    <row r="3395" spans="1:1" x14ac:dyDescent="0.25">
      <c r="A3395" s="1">
        <v>1.9665016613548501E-3</v>
      </c>
    </row>
    <row r="3396" spans="1:1" x14ac:dyDescent="0.25">
      <c r="A3396" s="1">
        <v>1.87617260787992E-3</v>
      </c>
    </row>
    <row r="3397" spans="1:1" x14ac:dyDescent="0.25">
      <c r="A3397" s="1">
        <v>1.89847669845861E-3</v>
      </c>
    </row>
    <row r="3398" spans="1:1" x14ac:dyDescent="0.25">
      <c r="A3398" s="1">
        <v>2.19159511974694E-3</v>
      </c>
    </row>
    <row r="3399" spans="1:1" x14ac:dyDescent="0.25">
      <c r="A3399" s="1">
        <v>1.8748164712791601E-3</v>
      </c>
    </row>
    <row r="3400" spans="1:1" x14ac:dyDescent="0.25">
      <c r="A3400" s="1">
        <v>1.7621145374449301E-3</v>
      </c>
    </row>
    <row r="3401" spans="1:1" x14ac:dyDescent="0.25">
      <c r="A3401" s="1">
        <v>2.0323367356155698E-3</v>
      </c>
    </row>
    <row r="3402" spans="1:1" x14ac:dyDescent="0.25">
      <c r="A3402" s="1">
        <v>1.78410117434507E-3</v>
      </c>
    </row>
    <row r="3403" spans="1:1" x14ac:dyDescent="0.25">
      <c r="A3403" s="1">
        <v>1.7613585042001599E-3</v>
      </c>
    </row>
    <row r="3404" spans="1:1" x14ac:dyDescent="0.25">
      <c r="A3404" s="1">
        <v>1.806684733514E-3</v>
      </c>
    </row>
    <row r="3405" spans="1:1" x14ac:dyDescent="0.25">
      <c r="A3405" s="1">
        <v>1.7161179605292801E-3</v>
      </c>
    </row>
    <row r="3406" spans="1:1" x14ac:dyDescent="0.25">
      <c r="A3406" s="1">
        <v>1.8739698810142E-3</v>
      </c>
    </row>
    <row r="3407" spans="1:1" x14ac:dyDescent="0.25">
      <c r="A3407" s="1">
        <v>1.5802067813445301E-3</v>
      </c>
    </row>
    <row r="3408" spans="1:1" x14ac:dyDescent="0.25">
      <c r="A3408" s="1">
        <v>1.9869493553704002E-3</v>
      </c>
    </row>
    <row r="3409" spans="1:1" x14ac:dyDescent="0.25">
      <c r="A3409" s="1">
        <v>1.82815356489945E-3</v>
      </c>
    </row>
    <row r="3410" spans="1:1" x14ac:dyDescent="0.25">
      <c r="A3410" s="1">
        <v>1.7604441736068701E-3</v>
      </c>
    </row>
    <row r="3411" spans="1:1" x14ac:dyDescent="0.25">
      <c r="A3411" s="1">
        <v>1.76092109718929E-3</v>
      </c>
    </row>
    <row r="3412" spans="1:1" x14ac:dyDescent="0.25">
      <c r="A3412" s="1">
        <v>1.87375835289868E-3</v>
      </c>
    </row>
    <row r="3413" spans="1:1" x14ac:dyDescent="0.25">
      <c r="A3413" s="1">
        <v>1.91847605290479E-3</v>
      </c>
    </row>
    <row r="3414" spans="1:1" x14ac:dyDescent="0.25">
      <c r="A3414" s="1">
        <v>1.67076832765121E-3</v>
      </c>
    </row>
    <row r="3415" spans="1:1" x14ac:dyDescent="0.25">
      <c r="A3415" s="1">
        <v>1.6253555465258001E-3</v>
      </c>
    </row>
    <row r="3416" spans="1:1" x14ac:dyDescent="0.25">
      <c r="A3416" s="1">
        <v>1.6928876148342E-3</v>
      </c>
    </row>
    <row r="3417" spans="1:1" x14ac:dyDescent="0.25">
      <c r="A3417" s="1">
        <v>1.82798853557807E-3</v>
      </c>
    </row>
    <row r="3418" spans="1:1" x14ac:dyDescent="0.25">
      <c r="A3418" s="1">
        <v>1.9187792049481899E-3</v>
      </c>
    </row>
    <row r="3419" spans="1:1" x14ac:dyDescent="0.25">
      <c r="A3419" s="1">
        <v>1.82815356489945E-3</v>
      </c>
    </row>
    <row r="3420" spans="1:1" x14ac:dyDescent="0.25">
      <c r="A3420" s="1">
        <v>1.9633064789113799E-3</v>
      </c>
    </row>
    <row r="3421" spans="1:1" x14ac:dyDescent="0.25">
      <c r="A3421" s="1">
        <v>1.73810974921559E-3</v>
      </c>
    </row>
    <row r="3422" spans="1:1" x14ac:dyDescent="0.25">
      <c r="A3422" s="1">
        <v>1.91843275328954E-3</v>
      </c>
    </row>
    <row r="3423" spans="1:1" x14ac:dyDescent="0.25">
      <c r="A3423" s="1">
        <v>1.6704288939051899E-3</v>
      </c>
    </row>
    <row r="3424" spans="1:1" x14ac:dyDescent="0.25">
      <c r="A3424" s="1">
        <v>1.8509740186451701E-3</v>
      </c>
    </row>
    <row r="3425" spans="1:1" x14ac:dyDescent="0.25">
      <c r="A3425" s="1">
        <v>1.9413969027947001E-3</v>
      </c>
    </row>
    <row r="3426" spans="1:1" x14ac:dyDescent="0.25">
      <c r="A3426" s="1">
        <v>1.9417914154756201E-3</v>
      </c>
    </row>
    <row r="3427" spans="1:1" x14ac:dyDescent="0.25">
      <c r="A3427" s="1">
        <v>1.8516845813386299E-3</v>
      </c>
    </row>
    <row r="3428" spans="1:1" x14ac:dyDescent="0.25">
      <c r="A3428" s="1">
        <v>1.67129660997809E-3</v>
      </c>
    </row>
    <row r="3429" spans="1:1" x14ac:dyDescent="0.25">
      <c r="A3429" s="1">
        <v>1.9878021233340798E-3</v>
      </c>
    </row>
    <row r="3430" spans="1:1" x14ac:dyDescent="0.25">
      <c r="A3430" s="1">
        <v>1.60408476797252E-3</v>
      </c>
    </row>
    <row r="3431" spans="1:1" x14ac:dyDescent="0.25">
      <c r="A3431" s="1">
        <v>1.6941495369324499E-3</v>
      </c>
    </row>
    <row r="3432" spans="1:1" x14ac:dyDescent="0.25">
      <c r="A3432" s="1">
        <v>1.9203831729248499E-3</v>
      </c>
    </row>
    <row r="3433" spans="1:1" x14ac:dyDescent="0.25">
      <c r="A3433" s="1">
        <v>1.8303843807199499E-3</v>
      </c>
    </row>
    <row r="3434" spans="1:1" x14ac:dyDescent="0.25">
      <c r="A3434" s="1">
        <v>1.9661461275961001E-3</v>
      </c>
    </row>
    <row r="3435" spans="1:1" x14ac:dyDescent="0.25">
      <c r="A3435" s="1">
        <v>1.7404276479363399E-3</v>
      </c>
    </row>
    <row r="3436" spans="1:1" x14ac:dyDescent="0.25">
      <c r="A3436" s="1">
        <v>1.7405063291139201E-3</v>
      </c>
    </row>
    <row r="3437" spans="1:1" x14ac:dyDescent="0.25">
      <c r="A3437" s="1">
        <v>2.1021224655862199E-3</v>
      </c>
    </row>
    <row r="3438" spans="1:1" x14ac:dyDescent="0.25">
      <c r="A3438" s="1">
        <v>1.94451353245754E-3</v>
      </c>
    </row>
    <row r="3439" spans="1:1" x14ac:dyDescent="0.25">
      <c r="A3439" s="1">
        <v>1.5831731312902801E-3</v>
      </c>
    </row>
    <row r="3440" spans="1:1" x14ac:dyDescent="0.25">
      <c r="A3440" s="1">
        <v>1.8317503392130199E-3</v>
      </c>
    </row>
    <row r="3441" spans="1:1" x14ac:dyDescent="0.25">
      <c r="A3441" s="1">
        <v>2.0134835527804099E-3</v>
      </c>
    </row>
    <row r="3442" spans="1:1" x14ac:dyDescent="0.25">
      <c r="A3442" s="1">
        <v>1.7416086130462301E-3</v>
      </c>
    </row>
    <row r="3443" spans="1:1" x14ac:dyDescent="0.25">
      <c r="A3443" s="1">
        <v>1.8778705400574599E-3</v>
      </c>
    </row>
    <row r="3444" spans="1:1" x14ac:dyDescent="0.25">
      <c r="A3444" s="1">
        <v>1.71934031626812E-3</v>
      </c>
    </row>
    <row r="3445" spans="1:1" x14ac:dyDescent="0.25">
      <c r="A3445" s="1">
        <v>1.83307685344437E-3</v>
      </c>
    </row>
    <row r="3446" spans="1:1" x14ac:dyDescent="0.25">
      <c r="A3446" s="1">
        <v>1.87842302991897E-3</v>
      </c>
    </row>
    <row r="3447" spans="1:1" x14ac:dyDescent="0.25">
      <c r="A3447" s="1">
        <v>2.1049296093431698E-3</v>
      </c>
    </row>
    <row r="3448" spans="1:1" x14ac:dyDescent="0.25">
      <c r="A3448" s="1">
        <v>1.85642163410382E-3</v>
      </c>
    </row>
    <row r="3449" spans="1:1" x14ac:dyDescent="0.25">
      <c r="A3449" s="1">
        <v>1.8565897615867E-3</v>
      </c>
    </row>
    <row r="3450" spans="1:1" x14ac:dyDescent="0.25">
      <c r="A3450" s="1">
        <v>2.0379050336254301E-3</v>
      </c>
    </row>
    <row r="3451" spans="1:1" x14ac:dyDescent="0.25">
      <c r="A3451" s="1">
        <v>1.6981772897090399E-3</v>
      </c>
    </row>
    <row r="3452" spans="1:1" x14ac:dyDescent="0.25">
      <c r="A3452" s="1">
        <v>1.8797843909951499E-3</v>
      </c>
    </row>
    <row r="3453" spans="1:1" x14ac:dyDescent="0.25">
      <c r="A3453" s="1">
        <v>1.8117583114412501E-3</v>
      </c>
    </row>
    <row r="3454" spans="1:1" x14ac:dyDescent="0.25">
      <c r="A3454" s="1">
        <v>1.74425189715709E-3</v>
      </c>
    </row>
    <row r="3455" spans="1:1" x14ac:dyDescent="0.25">
      <c r="A3455" s="1">
        <v>1.7441333695750599E-3</v>
      </c>
    </row>
    <row r="3456" spans="1:1" x14ac:dyDescent="0.25">
      <c r="A3456" s="1">
        <v>1.6538661954280699E-3</v>
      </c>
    </row>
    <row r="3457" spans="1:1" x14ac:dyDescent="0.25">
      <c r="A3457" s="1">
        <v>1.5629247078010301E-3</v>
      </c>
    </row>
    <row r="3458" spans="1:1" x14ac:dyDescent="0.25">
      <c r="A3458" s="1">
        <v>1.8341560617725599E-3</v>
      </c>
    </row>
    <row r="3459" spans="1:1" x14ac:dyDescent="0.25">
      <c r="A3459" s="1">
        <v>1.5857194635737501E-3</v>
      </c>
    </row>
    <row r="3460" spans="1:1" x14ac:dyDescent="0.25">
      <c r="A3460" s="1">
        <v>2.03785888959333E-3</v>
      </c>
    </row>
    <row r="3461" spans="1:1" x14ac:dyDescent="0.25">
      <c r="A3461" s="1">
        <v>1.9475519724625201E-3</v>
      </c>
    </row>
    <row r="3462" spans="1:1" x14ac:dyDescent="0.25">
      <c r="A3462" s="1">
        <v>1.94728738338918E-3</v>
      </c>
    </row>
    <row r="3463" spans="1:1" x14ac:dyDescent="0.25">
      <c r="A3463" s="1">
        <v>1.78886825777818E-3</v>
      </c>
    </row>
    <row r="3464" spans="1:1" x14ac:dyDescent="0.25">
      <c r="A3464" s="1">
        <v>1.87782805429864E-3</v>
      </c>
    </row>
    <row r="3465" spans="1:1" x14ac:dyDescent="0.25">
      <c r="A3465" s="1">
        <v>1.7200018105282199E-3</v>
      </c>
    </row>
    <row r="3466" spans="1:1" x14ac:dyDescent="0.25">
      <c r="A3466" s="1">
        <v>1.9002805176002099E-3</v>
      </c>
    </row>
    <row r="3467" spans="1:1" x14ac:dyDescent="0.25">
      <c r="A3467" s="1">
        <v>2.0138936030593001E-3</v>
      </c>
    </row>
    <row r="3468" spans="1:1" x14ac:dyDescent="0.25">
      <c r="A3468" s="1">
        <v>1.78724944572643E-3</v>
      </c>
    </row>
    <row r="3469" spans="1:1" x14ac:dyDescent="0.25">
      <c r="A3469" s="1">
        <v>1.8550777096577101E-3</v>
      </c>
    </row>
    <row r="3470" spans="1:1" x14ac:dyDescent="0.25">
      <c r="A3470" s="1">
        <v>1.8554554916957E-3</v>
      </c>
    </row>
    <row r="3471" spans="1:1" x14ac:dyDescent="0.25">
      <c r="A3471" s="1">
        <v>1.6510607499886901E-3</v>
      </c>
    </row>
    <row r="3472" spans="1:1" x14ac:dyDescent="0.25">
      <c r="A3472" s="1">
        <v>1.94548128039814E-3</v>
      </c>
    </row>
    <row r="3473" spans="1:1" x14ac:dyDescent="0.25">
      <c r="A3473" s="1">
        <v>1.7872090129629199E-3</v>
      </c>
    </row>
    <row r="3474" spans="1:1" x14ac:dyDescent="0.25">
      <c r="A3474" s="1">
        <v>1.6292541636495201E-3</v>
      </c>
    </row>
    <row r="3475" spans="1:1" x14ac:dyDescent="0.25">
      <c r="A3475" s="1">
        <v>1.80979096914306E-3</v>
      </c>
    </row>
    <row r="3476" spans="1:1" x14ac:dyDescent="0.25">
      <c r="A3476" s="1">
        <v>1.7422785382961801E-3</v>
      </c>
    </row>
    <row r="3477" spans="1:1" x14ac:dyDescent="0.25">
      <c r="A3477" s="1">
        <v>1.7875325263038799E-3</v>
      </c>
    </row>
    <row r="3478" spans="1:1" x14ac:dyDescent="0.25">
      <c r="A3478" s="1">
        <v>1.8096272167933401E-3</v>
      </c>
    </row>
    <row r="3479" spans="1:1" x14ac:dyDescent="0.25">
      <c r="A3479" s="1">
        <v>1.7647058823529399E-3</v>
      </c>
    </row>
    <row r="3480" spans="1:1" x14ac:dyDescent="0.25">
      <c r="A3480" s="1">
        <v>2.0133924531716501E-3</v>
      </c>
    </row>
    <row r="3481" spans="1:1" x14ac:dyDescent="0.25">
      <c r="A3481" s="1">
        <v>1.74239681390296E-3</v>
      </c>
    </row>
    <row r="3482" spans="1:1" x14ac:dyDescent="0.25">
      <c r="A3482" s="1">
        <v>1.71976828385228E-3</v>
      </c>
    </row>
    <row r="3483" spans="1:1" x14ac:dyDescent="0.25">
      <c r="A3483" s="1">
        <v>1.8550777096577101E-3</v>
      </c>
    </row>
    <row r="3484" spans="1:1" x14ac:dyDescent="0.25">
      <c r="A3484" s="1">
        <v>1.7873707549944499E-3</v>
      </c>
    </row>
    <row r="3485" spans="1:1" x14ac:dyDescent="0.25">
      <c r="A3485" s="1">
        <v>2.0584043972946601E-3</v>
      </c>
    </row>
    <row r="3486" spans="1:1" x14ac:dyDescent="0.25">
      <c r="A3486" s="1">
        <v>1.9232509729387201E-3</v>
      </c>
    </row>
    <row r="3487" spans="1:1" x14ac:dyDescent="0.25">
      <c r="A3487" s="1">
        <v>1.8095044219764299E-3</v>
      </c>
    </row>
    <row r="3488" spans="1:1" x14ac:dyDescent="0.25">
      <c r="A3488" s="1">
        <v>2.03633730796207E-3</v>
      </c>
    </row>
    <row r="3489" spans="1:1" x14ac:dyDescent="0.25">
      <c r="A3489" s="1">
        <v>1.85495181649549E-3</v>
      </c>
    </row>
    <row r="3490" spans="1:1" x14ac:dyDescent="0.25">
      <c r="A3490" s="1">
        <v>1.85549747697599E-3</v>
      </c>
    </row>
    <row r="3491" spans="1:1" x14ac:dyDescent="0.25">
      <c r="A3491" s="1">
        <v>1.78765387400434E-3</v>
      </c>
    </row>
    <row r="3492" spans="1:1" x14ac:dyDescent="0.25">
      <c r="A3492" s="1">
        <v>1.8555814532370801E-3</v>
      </c>
    </row>
    <row r="3493" spans="1:1" x14ac:dyDescent="0.25">
      <c r="A3493" s="1">
        <v>1.8782104953497299E-3</v>
      </c>
    </row>
    <row r="3494" spans="1:1" x14ac:dyDescent="0.25">
      <c r="A3494" s="1">
        <v>1.9011837131928499E-3</v>
      </c>
    </row>
    <row r="3495" spans="1:1" x14ac:dyDescent="0.25">
      <c r="A3495" s="1">
        <v>1.7650652847864901E-3</v>
      </c>
    </row>
    <row r="3496" spans="1:1" x14ac:dyDescent="0.25">
      <c r="A3496" s="1">
        <v>1.8106921370693899E-3</v>
      </c>
    </row>
    <row r="3497" spans="1:1" x14ac:dyDescent="0.25">
      <c r="A3497" s="1">
        <v>1.56112129233693E-3</v>
      </c>
    </row>
    <row r="3498" spans="1:1" x14ac:dyDescent="0.25">
      <c r="A3498" s="1">
        <v>1.6297335838294201E-3</v>
      </c>
    </row>
    <row r="3499" spans="1:1" x14ac:dyDescent="0.25">
      <c r="A3499" s="1">
        <v>1.6971013508926701E-3</v>
      </c>
    </row>
    <row r="3500" spans="1:1" x14ac:dyDescent="0.25">
      <c r="A3500" s="1">
        <v>1.8109380659181401E-3</v>
      </c>
    </row>
    <row r="3501" spans="1:1" x14ac:dyDescent="0.25">
      <c r="A3501" s="1">
        <v>1.6974086228357999E-3</v>
      </c>
    </row>
    <row r="3502" spans="1:1" x14ac:dyDescent="0.25">
      <c r="A3502" s="1">
        <v>1.83328429486454E-3</v>
      </c>
    </row>
    <row r="3503" spans="1:1" x14ac:dyDescent="0.25">
      <c r="A3503" s="1">
        <v>1.7196126346275601E-3</v>
      </c>
    </row>
    <row r="3504" spans="1:1" x14ac:dyDescent="0.25">
      <c r="A3504" s="1">
        <v>1.9015280135823401E-3</v>
      </c>
    </row>
    <row r="3505" spans="1:1" x14ac:dyDescent="0.25">
      <c r="A3505" s="1">
        <v>1.8783380103195399E-3</v>
      </c>
    </row>
    <row r="3506" spans="1:1" x14ac:dyDescent="0.25">
      <c r="A3506" s="1">
        <v>1.7875325263038799E-3</v>
      </c>
    </row>
    <row r="3507" spans="1:1" x14ac:dyDescent="0.25">
      <c r="A3507" s="1">
        <v>2.0371669797867699E-3</v>
      </c>
    </row>
    <row r="3508" spans="1:1" x14ac:dyDescent="0.25">
      <c r="A3508" s="1">
        <v>1.7422785382961801E-3</v>
      </c>
    </row>
    <row r="3509" spans="1:1" x14ac:dyDescent="0.25">
      <c r="A3509" s="1">
        <v>1.9013988863234999E-3</v>
      </c>
    </row>
    <row r="3510" spans="1:1" x14ac:dyDescent="0.25">
      <c r="A3510" s="1">
        <v>1.9006244909041501E-3</v>
      </c>
    </row>
    <row r="3511" spans="1:1" x14ac:dyDescent="0.25">
      <c r="A3511" s="1">
        <v>1.74231796171426E-3</v>
      </c>
    </row>
    <row r="3512" spans="1:1" x14ac:dyDescent="0.25">
      <c r="A3512" s="1">
        <v>1.7655047532820201E-3</v>
      </c>
    </row>
    <row r="3513" spans="1:1" x14ac:dyDescent="0.25">
      <c r="A3513" s="1">
        <v>1.71972936890457E-3</v>
      </c>
    </row>
    <row r="3514" spans="1:1" x14ac:dyDescent="0.25">
      <c r="A3514" s="1">
        <v>1.72043010752688E-3</v>
      </c>
    </row>
    <row r="3515" spans="1:1" x14ac:dyDescent="0.25">
      <c r="A3515" s="1">
        <v>1.5391579900407399E-3</v>
      </c>
    </row>
    <row r="3516" spans="1:1" x14ac:dyDescent="0.25">
      <c r="A3516" s="1">
        <v>1.6522939725221199E-3</v>
      </c>
    </row>
    <row r="3517" spans="1:1" x14ac:dyDescent="0.25">
      <c r="A3517" s="1">
        <v>1.8116352272469899E-3</v>
      </c>
    </row>
    <row r="3518" spans="1:1" x14ac:dyDescent="0.25">
      <c r="A3518" s="1">
        <v>1.72019646454358E-3</v>
      </c>
    </row>
    <row r="3519" spans="1:1" x14ac:dyDescent="0.25">
      <c r="A3519" s="1">
        <v>1.69752387850255E-3</v>
      </c>
    </row>
    <row r="3520" spans="1:1" x14ac:dyDescent="0.25">
      <c r="A3520" s="1">
        <v>1.6974470396523601E-3</v>
      </c>
    </row>
    <row r="3521" spans="1:1" x14ac:dyDescent="0.25">
      <c r="A3521" s="1">
        <v>1.78830134009416E-3</v>
      </c>
    </row>
    <row r="3522" spans="1:1" x14ac:dyDescent="0.25">
      <c r="A3522" s="1">
        <v>1.72019646454358E-3</v>
      </c>
    </row>
    <row r="3523" spans="1:1" x14ac:dyDescent="0.25">
      <c r="A3523" s="1">
        <v>1.9923475740904199E-3</v>
      </c>
    </row>
    <row r="3524" spans="1:1" x14ac:dyDescent="0.25">
      <c r="A3524" s="1">
        <v>1.72043010752688E-3</v>
      </c>
    </row>
    <row r="3525" spans="1:1" x14ac:dyDescent="0.25">
      <c r="A3525" s="1">
        <v>1.6750797926522801E-3</v>
      </c>
    </row>
    <row r="3526" spans="1:1" x14ac:dyDescent="0.25">
      <c r="A3526" s="1">
        <v>1.9246445068381399E-3</v>
      </c>
    </row>
    <row r="3527" spans="1:1" x14ac:dyDescent="0.25">
      <c r="A3527" s="1">
        <v>2.1512681159420199E-3</v>
      </c>
    </row>
    <row r="3528" spans="1:1" x14ac:dyDescent="0.25">
      <c r="A3528" s="1">
        <v>1.7655447158152001E-3</v>
      </c>
    </row>
    <row r="3529" spans="1:1" x14ac:dyDescent="0.25">
      <c r="A3529" s="1">
        <v>1.65266804011681E-3</v>
      </c>
    </row>
    <row r="3530" spans="1:1" x14ac:dyDescent="0.25">
      <c r="A3530" s="1">
        <v>1.7887872475319201E-3</v>
      </c>
    </row>
    <row r="3531" spans="1:1" x14ac:dyDescent="0.25">
      <c r="A3531" s="1">
        <v>1.8793162006113401E-3</v>
      </c>
    </row>
    <row r="3532" spans="1:1" x14ac:dyDescent="0.25">
      <c r="A3532" s="1">
        <v>1.90200163028711E-3</v>
      </c>
    </row>
    <row r="3533" spans="1:1" x14ac:dyDescent="0.25">
      <c r="A3533" s="1">
        <v>1.7435804537837901E-3</v>
      </c>
    </row>
    <row r="3534" spans="1:1" x14ac:dyDescent="0.25">
      <c r="A3534" s="1">
        <v>1.7433041273291199E-3</v>
      </c>
    </row>
    <row r="3535" spans="1:1" x14ac:dyDescent="0.25">
      <c r="A3535" s="1">
        <v>1.7885442608104999E-3</v>
      </c>
    </row>
    <row r="3536" spans="1:1" x14ac:dyDescent="0.25">
      <c r="A3536" s="1">
        <v>1.9701086956521699E-3</v>
      </c>
    </row>
    <row r="3537" spans="1:1" x14ac:dyDescent="0.25">
      <c r="A3537" s="1">
        <v>1.81184037686279E-3</v>
      </c>
    </row>
    <row r="3538" spans="1:1" x14ac:dyDescent="0.25">
      <c r="A3538" s="1">
        <v>1.92460092833691E-3</v>
      </c>
    </row>
    <row r="3539" spans="1:1" x14ac:dyDescent="0.25">
      <c r="A3539" s="1">
        <v>1.8790183826858601E-3</v>
      </c>
    </row>
    <row r="3540" spans="1:1" x14ac:dyDescent="0.25">
      <c r="A3540" s="1">
        <v>1.9246445068381399E-3</v>
      </c>
    </row>
    <row r="3541" spans="1:1" x14ac:dyDescent="0.25">
      <c r="A3541" s="1">
        <v>1.8792736494135699E-3</v>
      </c>
    </row>
    <row r="3542" spans="1:1" x14ac:dyDescent="0.25">
      <c r="A3542" s="1">
        <v>1.60760783425789E-3</v>
      </c>
    </row>
    <row r="3543" spans="1:1" x14ac:dyDescent="0.25">
      <c r="A3543" s="1">
        <v>2.0152160130422901E-3</v>
      </c>
    </row>
    <row r="3544" spans="1:1" x14ac:dyDescent="0.25">
      <c r="A3544" s="1">
        <v>1.60771704180064E-3</v>
      </c>
    </row>
    <row r="3545" spans="1:1" x14ac:dyDescent="0.25">
      <c r="A3545" s="1">
        <v>1.78809895656503E-3</v>
      </c>
    </row>
    <row r="3546" spans="1:1" x14ac:dyDescent="0.25">
      <c r="A3546" s="1">
        <v>1.7655447158152001E-3</v>
      </c>
    </row>
    <row r="3547" spans="1:1" x14ac:dyDescent="0.25">
      <c r="A3547" s="1">
        <v>1.81065115542176E-3</v>
      </c>
    </row>
    <row r="3548" spans="1:1" x14ac:dyDescent="0.25">
      <c r="A3548" s="1">
        <v>1.58489369891547E-3</v>
      </c>
    </row>
    <row r="3549" spans="1:1" x14ac:dyDescent="0.25">
      <c r="A3549" s="1">
        <v>1.65236877249371E-3</v>
      </c>
    </row>
    <row r="3550" spans="1:1" x14ac:dyDescent="0.25">
      <c r="A3550" s="1">
        <v>1.90131281122679E-3</v>
      </c>
    </row>
    <row r="3551" spans="1:1" x14ac:dyDescent="0.25">
      <c r="A3551" s="1">
        <v>1.96984105420459E-3</v>
      </c>
    </row>
    <row r="3552" spans="1:1" x14ac:dyDescent="0.25">
      <c r="A3552" s="1">
        <v>1.8332013126626601E-3</v>
      </c>
    </row>
    <row r="3553" spans="1:1" x14ac:dyDescent="0.25">
      <c r="A3553" s="1">
        <v>1.7431857285157999E-3</v>
      </c>
    </row>
    <row r="3554" spans="1:1" x14ac:dyDescent="0.25">
      <c r="A3554" s="1">
        <v>1.7207417302510901E-3</v>
      </c>
    </row>
    <row r="3555" spans="1:1" x14ac:dyDescent="0.25">
      <c r="A3555" s="1">
        <v>1.81130708447483E-3</v>
      </c>
    </row>
    <row r="3556" spans="1:1" x14ac:dyDescent="0.25">
      <c r="A3556" s="1">
        <v>1.8791885527984001E-3</v>
      </c>
    </row>
    <row r="3557" spans="1:1" x14ac:dyDescent="0.25">
      <c r="A3557" s="1">
        <v>1.63050862810815E-3</v>
      </c>
    </row>
    <row r="3558" spans="1:1" x14ac:dyDescent="0.25">
      <c r="A3558" s="1">
        <v>1.63061940890046E-3</v>
      </c>
    </row>
    <row r="3559" spans="1:1" x14ac:dyDescent="0.25">
      <c r="A3559" s="1">
        <v>1.85675791952539E-3</v>
      </c>
    </row>
    <row r="3560" spans="1:1" x14ac:dyDescent="0.25">
      <c r="A3560" s="1">
        <v>1.81188141236156E-3</v>
      </c>
    </row>
    <row r="3561" spans="1:1" x14ac:dyDescent="0.25">
      <c r="A3561" s="1">
        <v>1.8576833329557499E-3</v>
      </c>
    </row>
    <row r="3562" spans="1:1" x14ac:dyDescent="0.25">
      <c r="A3562" s="1">
        <v>1.7664643536552201E-3</v>
      </c>
    </row>
    <row r="3563" spans="1:1" x14ac:dyDescent="0.25">
      <c r="A3563" s="1">
        <v>1.9252112069941701E-3</v>
      </c>
    </row>
    <row r="3564" spans="1:1" x14ac:dyDescent="0.25">
      <c r="A3564" s="1">
        <v>1.69833110663254E-3</v>
      </c>
    </row>
    <row r="3565" spans="1:1" x14ac:dyDescent="0.25">
      <c r="A3565" s="1">
        <v>1.6987542468856101E-3</v>
      </c>
    </row>
    <row r="3566" spans="1:1" x14ac:dyDescent="0.25">
      <c r="A3566" s="1">
        <v>1.6082633021496299E-3</v>
      </c>
    </row>
    <row r="3567" spans="1:1" x14ac:dyDescent="0.25">
      <c r="A3567" s="1">
        <v>1.92551649148242E-3</v>
      </c>
    </row>
    <row r="3568" spans="1:1" x14ac:dyDescent="0.25">
      <c r="A3568" s="1">
        <v>1.9256037334058199E-3</v>
      </c>
    </row>
    <row r="3569" spans="1:1" x14ac:dyDescent="0.25">
      <c r="A3569" s="1">
        <v>2.01644878446654E-3</v>
      </c>
    </row>
    <row r="3570" spans="1:1" x14ac:dyDescent="0.25">
      <c r="A3570" s="1">
        <v>1.67686381146612E-3</v>
      </c>
    </row>
    <row r="3571" spans="1:1" x14ac:dyDescent="0.25">
      <c r="A3571" s="1">
        <v>1.8581042804377799E-3</v>
      </c>
    </row>
    <row r="3572" spans="1:1" x14ac:dyDescent="0.25">
      <c r="A3572" s="1">
        <v>1.72222348115751E-3</v>
      </c>
    </row>
    <row r="3573" spans="1:1" x14ac:dyDescent="0.25">
      <c r="A3573" s="1">
        <v>1.7674249977340699E-3</v>
      </c>
    </row>
    <row r="3574" spans="1:1" x14ac:dyDescent="0.25">
      <c r="A3574" s="1">
        <v>1.9487876727849499E-3</v>
      </c>
    </row>
    <row r="3575" spans="1:1" x14ac:dyDescent="0.25">
      <c r="A3575" s="1">
        <v>1.8129900738793399E-3</v>
      </c>
    </row>
    <row r="3576" spans="1:1" x14ac:dyDescent="0.25">
      <c r="A3576" s="1">
        <v>1.76770538243626E-3</v>
      </c>
    </row>
    <row r="3577" spans="1:1" x14ac:dyDescent="0.25">
      <c r="A3577" s="1">
        <v>1.7228481400040801E-3</v>
      </c>
    </row>
    <row r="3578" spans="1:1" x14ac:dyDescent="0.25">
      <c r="A3578" s="1">
        <v>1.9270006801178801E-3</v>
      </c>
    </row>
    <row r="3579" spans="1:1" x14ac:dyDescent="0.25">
      <c r="A3579" s="1">
        <v>1.88140357240003E-3</v>
      </c>
    </row>
    <row r="3580" spans="1:1" x14ac:dyDescent="0.25">
      <c r="A3580" s="1">
        <v>1.63194995353475E-3</v>
      </c>
    </row>
    <row r="3581" spans="1:1" x14ac:dyDescent="0.25">
      <c r="A3581" s="1">
        <v>1.8589888914078399E-3</v>
      </c>
    </row>
    <row r="3582" spans="1:1" x14ac:dyDescent="0.25">
      <c r="A3582" s="1">
        <v>1.90381215720048E-3</v>
      </c>
    </row>
    <row r="3583" spans="1:1" x14ac:dyDescent="0.25">
      <c r="A3583" s="1">
        <v>1.97202892309087E-3</v>
      </c>
    </row>
    <row r="3584" spans="1:1" x14ac:dyDescent="0.25">
      <c r="A3584" s="1">
        <v>1.67747200435235E-3</v>
      </c>
    </row>
    <row r="3585" spans="1:1" x14ac:dyDescent="0.25">
      <c r="A3585" s="1">
        <v>1.9487435136298699E-3</v>
      </c>
    </row>
    <row r="3586" spans="1:1" x14ac:dyDescent="0.25">
      <c r="A3586" s="1">
        <v>1.6769018106007299E-3</v>
      </c>
    </row>
    <row r="3587" spans="1:1" x14ac:dyDescent="0.25">
      <c r="A3587" s="1">
        <v>1.60946638255429E-3</v>
      </c>
    </row>
    <row r="3588" spans="1:1" x14ac:dyDescent="0.25">
      <c r="A3588" s="1">
        <v>1.92665125345663E-3</v>
      </c>
    </row>
    <row r="3589" spans="1:1" x14ac:dyDescent="0.25">
      <c r="A3589" s="1">
        <v>1.8356940509915E-3</v>
      </c>
    </row>
    <row r="3590" spans="1:1" x14ac:dyDescent="0.25">
      <c r="A3590" s="1">
        <v>1.5416704452706901E-3</v>
      </c>
    </row>
    <row r="3591" spans="1:1" x14ac:dyDescent="0.25">
      <c r="A3591" s="1">
        <v>1.8810624603390401E-3</v>
      </c>
    </row>
    <row r="3592" spans="1:1" x14ac:dyDescent="0.25">
      <c r="A3592" s="1">
        <v>1.74504249291784E-3</v>
      </c>
    </row>
    <row r="3593" spans="1:1" x14ac:dyDescent="0.25">
      <c r="A3593" s="1">
        <v>1.94852274787021E-3</v>
      </c>
    </row>
    <row r="3594" spans="1:1" x14ac:dyDescent="0.25">
      <c r="A3594" s="1">
        <v>1.6769398114575701E-3</v>
      </c>
    </row>
    <row r="3595" spans="1:1" x14ac:dyDescent="0.25">
      <c r="A3595" s="1">
        <v>1.9937017150365799E-3</v>
      </c>
    </row>
    <row r="3596" spans="1:1" x14ac:dyDescent="0.25">
      <c r="A3596" s="1">
        <v>1.6088828461364099E-3</v>
      </c>
    </row>
    <row r="3597" spans="1:1" x14ac:dyDescent="0.25">
      <c r="A3597" s="1">
        <v>1.8131544354290301E-3</v>
      </c>
    </row>
    <row r="3598" spans="1:1" x14ac:dyDescent="0.25">
      <c r="A3598" s="1">
        <v>1.9936565473493398E-3</v>
      </c>
    </row>
    <row r="3599" spans="1:1" x14ac:dyDescent="0.25">
      <c r="A3599" s="1">
        <v>2.0165858521774501E-3</v>
      </c>
    </row>
    <row r="3600" spans="1:1" x14ac:dyDescent="0.25">
      <c r="A3600" s="1">
        <v>1.7892734190976601E-3</v>
      </c>
    </row>
    <row r="3601" spans="1:1" x14ac:dyDescent="0.25">
      <c r="A3601" s="1">
        <v>2.0164944716331299E-3</v>
      </c>
    </row>
    <row r="3602" spans="1:1" x14ac:dyDescent="0.25">
      <c r="A3602" s="1">
        <v>1.83448838157358E-3</v>
      </c>
    </row>
    <row r="3603" spans="1:1" x14ac:dyDescent="0.25">
      <c r="A3603" s="1">
        <v>1.6078262641817001E-3</v>
      </c>
    </row>
    <row r="3604" spans="1:1" x14ac:dyDescent="0.25">
      <c r="A3604" s="1">
        <v>1.8795289855072399E-3</v>
      </c>
    </row>
    <row r="3605" spans="1:1" x14ac:dyDescent="0.25">
      <c r="A3605" s="1">
        <v>1.9700194737557099E-3</v>
      </c>
    </row>
    <row r="3606" spans="1:1" x14ac:dyDescent="0.25">
      <c r="A3606" s="1">
        <v>1.6072439162422101E-3</v>
      </c>
    </row>
    <row r="3607" spans="1:1" x14ac:dyDescent="0.25">
      <c r="A3607" s="1">
        <v>1.63010256061943E-3</v>
      </c>
    </row>
    <row r="3608" spans="1:1" x14ac:dyDescent="0.25">
      <c r="A3608" s="1">
        <v>1.9018293787357299E-3</v>
      </c>
    </row>
    <row r="3609" spans="1:1" x14ac:dyDescent="0.25">
      <c r="A3609" s="1">
        <v>1.76526501606843E-3</v>
      </c>
    </row>
    <row r="3610" spans="1:1" x14ac:dyDescent="0.25">
      <c r="A3610" s="1">
        <v>1.8106921370693899E-3</v>
      </c>
    </row>
    <row r="3611" spans="1:1" x14ac:dyDescent="0.25">
      <c r="A3611" s="1">
        <v>1.65221917932236E-3</v>
      </c>
    </row>
    <row r="3612" spans="1:1" x14ac:dyDescent="0.25">
      <c r="A3612" s="1">
        <v>1.8782104953497299E-3</v>
      </c>
    </row>
    <row r="3613" spans="1:1" x14ac:dyDescent="0.25">
      <c r="A3613" s="1">
        <v>1.6513595439533E-3</v>
      </c>
    </row>
    <row r="3614" spans="1:1" x14ac:dyDescent="0.25">
      <c r="A3614" s="1">
        <v>1.8998077575483399E-3</v>
      </c>
    </row>
    <row r="3615" spans="1:1" x14ac:dyDescent="0.25">
      <c r="A3615" s="1">
        <v>1.6966406515100099E-3</v>
      </c>
    </row>
    <row r="3616" spans="1:1" x14ac:dyDescent="0.25">
      <c r="A3616" s="1">
        <v>1.51508299036678E-3</v>
      </c>
    </row>
    <row r="3617" spans="1:1" x14ac:dyDescent="0.25">
      <c r="A3617" s="1">
        <v>1.74058501740585E-3</v>
      </c>
    </row>
    <row r="3618" spans="1:1" x14ac:dyDescent="0.25">
      <c r="A3618" s="1">
        <v>1.8764271019374599E-3</v>
      </c>
    </row>
    <row r="3619" spans="1:1" x14ac:dyDescent="0.25">
      <c r="A3619" s="1">
        <v>2.0351400854758798E-3</v>
      </c>
    </row>
    <row r="3620" spans="1:1" x14ac:dyDescent="0.25">
      <c r="A3620" s="1">
        <v>1.7404669876358999E-3</v>
      </c>
    </row>
    <row r="3621" spans="1:1" x14ac:dyDescent="0.25">
      <c r="A3621" s="1">
        <v>1.78571428571428E-3</v>
      </c>
    </row>
    <row r="3622" spans="1:1" x14ac:dyDescent="0.25">
      <c r="A3622" s="1">
        <v>1.7407817692672799E-3</v>
      </c>
    </row>
    <row r="3623" spans="1:1" x14ac:dyDescent="0.25">
      <c r="A3623" s="1">
        <v>2.0347719924939502E-3</v>
      </c>
    </row>
    <row r="3624" spans="1:1" x14ac:dyDescent="0.25">
      <c r="A3624" s="1">
        <v>1.7177470391465501E-3</v>
      </c>
    </row>
    <row r="3625" spans="1:1" x14ac:dyDescent="0.25">
      <c r="A3625" s="1">
        <v>1.76338932471231E-3</v>
      </c>
    </row>
    <row r="3626" spans="1:1" x14ac:dyDescent="0.25">
      <c r="A3626" s="1">
        <v>1.78599688015734E-3</v>
      </c>
    </row>
    <row r="3627" spans="1:1" x14ac:dyDescent="0.25">
      <c r="A3627" s="1">
        <v>1.9892849876799899E-3</v>
      </c>
    </row>
    <row r="3628" spans="1:1" x14ac:dyDescent="0.25">
      <c r="A3628" s="1">
        <v>1.6729212822715501E-3</v>
      </c>
    </row>
    <row r="3629" spans="1:1" x14ac:dyDescent="0.25">
      <c r="A3629" s="1">
        <v>1.5142611761515101E-3</v>
      </c>
    </row>
    <row r="3630" spans="1:1" x14ac:dyDescent="0.25">
      <c r="A3630" s="1">
        <v>2.05719452921894E-3</v>
      </c>
    </row>
    <row r="3631" spans="1:1" x14ac:dyDescent="0.25">
      <c r="A3631" s="1">
        <v>1.9677470427249899E-3</v>
      </c>
    </row>
    <row r="3632" spans="1:1" x14ac:dyDescent="0.25">
      <c r="A3632" s="1">
        <v>1.78676437327543E-3</v>
      </c>
    </row>
    <row r="3633" spans="1:1" x14ac:dyDescent="0.25">
      <c r="A3633" s="1">
        <v>1.94526125311015E-3</v>
      </c>
    </row>
    <row r="3634" spans="1:1" x14ac:dyDescent="0.25">
      <c r="A3634" s="1">
        <v>1.71887368540088E-3</v>
      </c>
    </row>
    <row r="3635" spans="1:1" x14ac:dyDescent="0.25">
      <c r="A3635" s="1">
        <v>1.7868856167017201E-3</v>
      </c>
    </row>
    <row r="3636" spans="1:1" x14ac:dyDescent="0.25">
      <c r="A3636" s="1">
        <v>1.9009685887571199E-3</v>
      </c>
    </row>
    <row r="3637" spans="1:1" x14ac:dyDescent="0.25">
      <c r="A3637" s="1">
        <v>1.9460535843591599E-3</v>
      </c>
    </row>
    <row r="3638" spans="1:1" x14ac:dyDescent="0.25">
      <c r="A3638" s="1">
        <v>1.65214439289351E-3</v>
      </c>
    </row>
    <row r="3639" spans="1:1" x14ac:dyDescent="0.25">
      <c r="A3639" s="1">
        <v>1.83374083129584E-3</v>
      </c>
    </row>
    <row r="3640" spans="1:1" x14ac:dyDescent="0.25">
      <c r="A3640" s="1">
        <v>1.78838230633404E-3</v>
      </c>
    </row>
    <row r="3641" spans="1:1" x14ac:dyDescent="0.25">
      <c r="A3641" s="1">
        <v>1.92455735180908E-3</v>
      </c>
    </row>
    <row r="3642" spans="1:1" x14ac:dyDescent="0.25">
      <c r="A3642" s="1">
        <v>1.9020446980503999E-3</v>
      </c>
    </row>
    <row r="3643" spans="1:1" x14ac:dyDescent="0.25">
      <c r="A3643" s="1">
        <v>1.83419759516315E-3</v>
      </c>
    </row>
    <row r="3644" spans="1:1" x14ac:dyDescent="0.25">
      <c r="A3644" s="1">
        <v>1.4947006069390299E-3</v>
      </c>
    </row>
    <row r="3645" spans="1:1" x14ac:dyDescent="0.25">
      <c r="A3645" s="1">
        <v>1.6759903064344399E-3</v>
      </c>
    </row>
    <row r="3646" spans="1:1" x14ac:dyDescent="0.25">
      <c r="A3646" s="1">
        <v>1.5623584820215501E-3</v>
      </c>
    </row>
    <row r="3647" spans="1:1" x14ac:dyDescent="0.25">
      <c r="A3647" s="1">
        <v>1.5630309208290801E-3</v>
      </c>
    </row>
    <row r="3648" spans="1:1" x14ac:dyDescent="0.25">
      <c r="A3648" s="1">
        <v>1.8123329255584201E-3</v>
      </c>
    </row>
    <row r="3649" spans="1:1" x14ac:dyDescent="0.25">
      <c r="A3649" s="1">
        <v>1.8798695415836199E-3</v>
      </c>
    </row>
    <row r="3650" spans="1:1" x14ac:dyDescent="0.25">
      <c r="A3650" s="1">
        <v>1.9251676028265901E-3</v>
      </c>
    </row>
    <row r="3651" spans="1:1" x14ac:dyDescent="0.25">
      <c r="A3651" s="1">
        <v>1.9248624289499301E-3</v>
      </c>
    </row>
    <row r="3652" spans="1:1" x14ac:dyDescent="0.25">
      <c r="A3652" s="1">
        <v>1.7440148581006E-3</v>
      </c>
    </row>
    <row r="3653" spans="1:1" x14ac:dyDescent="0.25">
      <c r="A3653" s="1">
        <v>1.8571363862843601E-3</v>
      </c>
    </row>
    <row r="3654" spans="1:1" x14ac:dyDescent="0.25">
      <c r="A3654" s="1">
        <v>1.8119634889356901E-3</v>
      </c>
    </row>
    <row r="3655" spans="1:1" x14ac:dyDescent="0.25">
      <c r="A3655" s="1">
        <v>1.5860068878013401E-3</v>
      </c>
    </row>
    <row r="3656" spans="1:1" x14ac:dyDescent="0.25">
      <c r="A3656" s="1">
        <v>2.1294911875311402E-3</v>
      </c>
    </row>
    <row r="3657" spans="1:1" x14ac:dyDescent="0.25">
      <c r="A3657" s="1">
        <v>1.6994471132058301E-3</v>
      </c>
    </row>
    <row r="3658" spans="1:1" x14ac:dyDescent="0.25">
      <c r="A3658" s="1">
        <v>1.8358604746039301E-3</v>
      </c>
    </row>
    <row r="3659" spans="1:1" x14ac:dyDescent="0.25">
      <c r="A3659" s="1">
        <v>1.60928398195788E-3</v>
      </c>
    </row>
    <row r="3660" spans="1:1" x14ac:dyDescent="0.25">
      <c r="A3660" s="1">
        <v>1.67781430676794E-3</v>
      </c>
    </row>
    <row r="3661" spans="1:1" x14ac:dyDescent="0.25">
      <c r="A3661" s="1">
        <v>1.8825130415060099E-3</v>
      </c>
    </row>
    <row r="3662" spans="1:1" x14ac:dyDescent="0.25">
      <c r="A3662" s="1">
        <v>1.9736842105263102E-3</v>
      </c>
    </row>
    <row r="3663" spans="1:1" x14ac:dyDescent="0.25">
      <c r="A3663" s="1">
        <v>1.72421616225781E-3</v>
      </c>
    </row>
    <row r="3664" spans="1:1" x14ac:dyDescent="0.25">
      <c r="A3664" s="1">
        <v>2.1099918322896802E-3</v>
      </c>
    </row>
    <row r="3665" spans="1:1" x14ac:dyDescent="0.25">
      <c r="A3665" s="1">
        <v>1.74690321702436E-3</v>
      </c>
    </row>
    <row r="3666" spans="1:1" x14ac:dyDescent="0.25">
      <c r="A3666" s="1">
        <v>1.79272471463907E-3</v>
      </c>
    </row>
    <row r="3667" spans="1:1" x14ac:dyDescent="0.25">
      <c r="A3667" s="1">
        <v>1.65638046832455E-3</v>
      </c>
    </row>
    <row r="3668" spans="1:1" x14ac:dyDescent="0.25">
      <c r="A3668" s="1">
        <v>1.70145190562613E-3</v>
      </c>
    </row>
    <row r="3669" spans="1:1" x14ac:dyDescent="0.25">
      <c r="A3669" s="1">
        <v>1.74634854395355E-3</v>
      </c>
    </row>
    <row r="3670" spans="1:1" x14ac:dyDescent="0.25">
      <c r="A3670" s="1">
        <v>1.7691888949373899E-3</v>
      </c>
    </row>
    <row r="3671" spans="1:1" x14ac:dyDescent="0.25">
      <c r="A3671" s="1">
        <v>1.6323569420513199E-3</v>
      </c>
    </row>
    <row r="3672" spans="1:1" x14ac:dyDescent="0.25">
      <c r="A3672" s="1">
        <v>1.65484097658286E-3</v>
      </c>
    </row>
    <row r="3673" spans="1:1" x14ac:dyDescent="0.25">
      <c r="A3673" s="1">
        <v>1.6544659248011199E-3</v>
      </c>
    </row>
    <row r="3674" spans="1:1" x14ac:dyDescent="0.25">
      <c r="A3674" s="1">
        <v>1.81364769893448E-3</v>
      </c>
    </row>
    <row r="3675" spans="1:1" x14ac:dyDescent="0.25">
      <c r="A3675" s="1">
        <v>1.5634204921375801E-3</v>
      </c>
    </row>
    <row r="3676" spans="1:1" x14ac:dyDescent="0.25">
      <c r="A3676" s="1">
        <v>2.1297806779046499E-3</v>
      </c>
    </row>
    <row r="3677" spans="1:1" x14ac:dyDescent="0.25">
      <c r="A3677" s="1">
        <v>1.51789759855006E-3</v>
      </c>
    </row>
    <row r="3678" spans="1:1" x14ac:dyDescent="0.25">
      <c r="A3678" s="1">
        <v>1.5629247078010301E-3</v>
      </c>
    </row>
    <row r="3679" spans="1:1" x14ac:dyDescent="0.25">
      <c r="A3679" s="1">
        <v>1.6310626826450401E-3</v>
      </c>
    </row>
    <row r="3680" spans="1:1" x14ac:dyDescent="0.25">
      <c r="A3680" s="1">
        <v>1.7898815053130001E-3</v>
      </c>
    </row>
    <row r="3681" spans="1:1" x14ac:dyDescent="0.25">
      <c r="A3681" s="1">
        <v>1.53992481543548E-3</v>
      </c>
    </row>
    <row r="3682" spans="1:1" x14ac:dyDescent="0.25">
      <c r="A3682" s="1">
        <v>1.7892734190976601E-3</v>
      </c>
    </row>
    <row r="3683" spans="1:1" x14ac:dyDescent="0.25">
      <c r="A3683" s="1">
        <v>1.87948642467335E-3</v>
      </c>
    </row>
    <row r="3684" spans="1:1" x14ac:dyDescent="0.25">
      <c r="A3684" s="1">
        <v>1.5400643203333699E-3</v>
      </c>
    </row>
    <row r="3685" spans="1:1" x14ac:dyDescent="0.25">
      <c r="A3685" s="1">
        <v>1.8119634889356901E-3</v>
      </c>
    </row>
    <row r="3686" spans="1:1" x14ac:dyDescent="0.25">
      <c r="A3686" s="1">
        <v>1.9700194737557099E-3</v>
      </c>
    </row>
    <row r="3687" spans="1:1" x14ac:dyDescent="0.25">
      <c r="A3687" s="1">
        <v>1.8565897615867E-3</v>
      </c>
    </row>
    <row r="3688" spans="1:1" x14ac:dyDescent="0.25">
      <c r="A3688" s="1">
        <v>1.92451377725451E-3</v>
      </c>
    </row>
    <row r="3689" spans="1:1" x14ac:dyDescent="0.25">
      <c r="A3689" s="1">
        <v>1.9924829054023402E-3</v>
      </c>
    </row>
    <row r="3690" spans="1:1" x14ac:dyDescent="0.25">
      <c r="A3690" s="1">
        <v>1.6527428739613701E-3</v>
      </c>
    </row>
    <row r="3691" spans="1:1" x14ac:dyDescent="0.25">
      <c r="A3691" s="1">
        <v>1.7887872475319201E-3</v>
      </c>
    </row>
    <row r="3692" spans="1:1" x14ac:dyDescent="0.25">
      <c r="A3692" s="1">
        <v>1.72054695282079E-3</v>
      </c>
    </row>
    <row r="3693" spans="1:1" x14ac:dyDescent="0.25">
      <c r="A3693" s="1">
        <v>1.6979850577314901E-3</v>
      </c>
    </row>
    <row r="3694" spans="1:1" x14ac:dyDescent="0.25">
      <c r="A3694" s="1">
        <v>1.9472432921997E-3</v>
      </c>
    </row>
    <row r="3695" spans="1:1" x14ac:dyDescent="0.25">
      <c r="A3695" s="1">
        <v>1.4491769128002999E-3</v>
      </c>
    </row>
    <row r="3696" spans="1:1" x14ac:dyDescent="0.25">
      <c r="A3696" s="1">
        <v>1.8567999637697499E-3</v>
      </c>
    </row>
    <row r="3697" spans="1:1" x14ac:dyDescent="0.25">
      <c r="A3697" s="1">
        <v>1.67526940143077E-3</v>
      </c>
    </row>
    <row r="3698" spans="1:1" x14ac:dyDescent="0.25">
      <c r="A3698" s="1">
        <v>1.6529299882257001E-3</v>
      </c>
    </row>
    <row r="3699" spans="1:1" x14ac:dyDescent="0.25">
      <c r="A3699" s="1">
        <v>1.8564636631197601E-3</v>
      </c>
    </row>
    <row r="3700" spans="1:1" x14ac:dyDescent="0.25">
      <c r="A3700" s="1">
        <v>1.9243830654290201E-3</v>
      </c>
    </row>
    <row r="3701" spans="1:1" x14ac:dyDescent="0.25">
      <c r="A3701" s="1">
        <v>1.9021308394284501E-3</v>
      </c>
    </row>
    <row r="3702" spans="1:1" x14ac:dyDescent="0.25">
      <c r="A3702" s="1">
        <v>1.8793587537360699E-3</v>
      </c>
    </row>
    <row r="3703" spans="1:1" x14ac:dyDescent="0.25">
      <c r="A3703" s="1">
        <v>1.6756487477922099E-3</v>
      </c>
    </row>
    <row r="3704" spans="1:1" x14ac:dyDescent="0.25">
      <c r="A3704" s="1">
        <v>1.6306563391765101E-3</v>
      </c>
    </row>
    <row r="3705" spans="1:1" x14ac:dyDescent="0.25">
      <c r="A3705" s="1">
        <v>1.7892734190976601E-3</v>
      </c>
    </row>
    <row r="3706" spans="1:1" x14ac:dyDescent="0.25">
      <c r="A3706" s="1">
        <v>1.7666644017123E-3</v>
      </c>
    </row>
    <row r="3707" spans="1:1" x14ac:dyDescent="0.25">
      <c r="A3707" s="1">
        <v>1.8116352272469899E-3</v>
      </c>
    </row>
    <row r="3708" spans="1:1" x14ac:dyDescent="0.25">
      <c r="A3708" s="1">
        <v>1.6987927246370201E-3</v>
      </c>
    </row>
    <row r="3709" spans="1:1" x14ac:dyDescent="0.25">
      <c r="A3709" s="1">
        <v>1.5405178858657401E-3</v>
      </c>
    </row>
    <row r="3710" spans="1:1" x14ac:dyDescent="0.25">
      <c r="A3710" s="1">
        <v>1.56334964654703E-3</v>
      </c>
    </row>
    <row r="3711" spans="1:1" x14ac:dyDescent="0.25">
      <c r="A3711" s="1">
        <v>1.6986772966117E-3</v>
      </c>
    </row>
    <row r="3712" spans="1:1" x14ac:dyDescent="0.25">
      <c r="A3712" s="1">
        <v>1.7668244727841E-3</v>
      </c>
    </row>
    <row r="3713" spans="1:1" x14ac:dyDescent="0.25">
      <c r="A3713" s="1">
        <v>1.9934307396081001E-3</v>
      </c>
    </row>
    <row r="3714" spans="1:1" x14ac:dyDescent="0.25">
      <c r="A3714" s="1">
        <v>1.56334964654703E-3</v>
      </c>
    </row>
    <row r="3715" spans="1:1" x14ac:dyDescent="0.25">
      <c r="A3715" s="1">
        <v>1.7217942908926099E-3</v>
      </c>
    </row>
    <row r="3716" spans="1:1" x14ac:dyDescent="0.25">
      <c r="A3716" s="1">
        <v>1.79012485554372E-3</v>
      </c>
    </row>
    <row r="3717" spans="1:1" x14ac:dyDescent="0.25">
      <c r="A3717" s="1">
        <v>1.7675852066714999E-3</v>
      </c>
    </row>
    <row r="3718" spans="1:1" x14ac:dyDescent="0.25">
      <c r="A3718" s="1">
        <v>1.67659786573623E-3</v>
      </c>
    </row>
    <row r="3719" spans="1:1" x14ac:dyDescent="0.25">
      <c r="A3719" s="1">
        <v>1.7221064080485799E-3</v>
      </c>
    </row>
    <row r="3720" spans="1:1" x14ac:dyDescent="0.25">
      <c r="A3720" s="1">
        <v>1.92634560906515E-3</v>
      </c>
    </row>
    <row r="3721" spans="1:1" x14ac:dyDescent="0.25">
      <c r="A3721" s="1">
        <v>1.7904900049861699E-3</v>
      </c>
    </row>
    <row r="3722" spans="1:1" x14ac:dyDescent="0.25">
      <c r="A3722" s="1">
        <v>1.7902465554749799E-3</v>
      </c>
    </row>
    <row r="3723" spans="1:1" x14ac:dyDescent="0.25">
      <c r="A3723" s="1">
        <v>1.74551719447781E-3</v>
      </c>
    </row>
    <row r="3724" spans="1:1" x14ac:dyDescent="0.25">
      <c r="A3724" s="1">
        <v>1.70014054495171E-3</v>
      </c>
    </row>
    <row r="3725" spans="1:1" x14ac:dyDescent="0.25">
      <c r="A3725" s="1">
        <v>1.8814888697465601E-3</v>
      </c>
    </row>
    <row r="3726" spans="1:1" x14ac:dyDescent="0.25">
      <c r="A3726" s="1">
        <v>2.03998368013055E-3</v>
      </c>
    </row>
    <row r="3727" spans="1:1" x14ac:dyDescent="0.25">
      <c r="A3727" s="1">
        <v>1.90450278873622E-3</v>
      </c>
    </row>
    <row r="3728" spans="1:1" x14ac:dyDescent="0.25">
      <c r="A3728" s="1">
        <v>1.94922937443336E-3</v>
      </c>
    </row>
    <row r="3729" spans="1:1" x14ac:dyDescent="0.25">
      <c r="A3729" s="1">
        <v>1.8360269283949401E-3</v>
      </c>
    </row>
    <row r="3730" spans="1:1" x14ac:dyDescent="0.25">
      <c r="A3730" s="1">
        <v>1.85911533316707E-3</v>
      </c>
    </row>
    <row r="3731" spans="1:1" x14ac:dyDescent="0.25">
      <c r="A3731" s="1">
        <v>1.7911395275019199E-3</v>
      </c>
    </row>
    <row r="3732" spans="1:1" x14ac:dyDescent="0.25">
      <c r="A3732" s="1">
        <v>1.8591574842425E-3</v>
      </c>
    </row>
    <row r="3733" spans="1:1" x14ac:dyDescent="0.25">
      <c r="A3733" s="1">
        <v>2.10865227643751E-3</v>
      </c>
    </row>
    <row r="3734" spans="1:1" x14ac:dyDescent="0.25">
      <c r="A3734" s="1">
        <v>1.4739897501020399E-3</v>
      </c>
    </row>
    <row r="3735" spans="1:1" x14ac:dyDescent="0.25">
      <c r="A3735" s="1">
        <v>1.70079597251513E-3</v>
      </c>
    </row>
    <row r="3736" spans="1:1" x14ac:dyDescent="0.25">
      <c r="A3736" s="1">
        <v>1.72351233671988E-3</v>
      </c>
    </row>
    <row r="3737" spans="1:1" x14ac:dyDescent="0.25">
      <c r="A3737" s="1">
        <v>1.8589467479766899E-3</v>
      </c>
    </row>
    <row r="3738" spans="1:1" x14ac:dyDescent="0.25">
      <c r="A3738" s="1">
        <v>2.01827788738462E-3</v>
      </c>
    </row>
    <row r="3739" spans="1:1" x14ac:dyDescent="0.25">
      <c r="A3739" s="1">
        <v>1.9047619047619E-3</v>
      </c>
    </row>
    <row r="3740" spans="1:1" x14ac:dyDescent="0.25">
      <c r="A3740" s="1">
        <v>1.4737223960458799E-3</v>
      </c>
    </row>
    <row r="3741" spans="1:1" x14ac:dyDescent="0.25">
      <c r="A3741" s="1">
        <v>1.81393555993923E-3</v>
      </c>
    </row>
    <row r="3742" spans="1:1" x14ac:dyDescent="0.25">
      <c r="A3742" s="1">
        <v>2.1088435374149602E-3</v>
      </c>
    </row>
    <row r="3743" spans="1:1" x14ac:dyDescent="0.25">
      <c r="A3743" s="1">
        <v>1.63287522111851E-3</v>
      </c>
    </row>
    <row r="3744" spans="1:1" x14ac:dyDescent="0.25">
      <c r="A3744" s="1">
        <v>1.65536633483752E-3</v>
      </c>
    </row>
    <row r="3745" spans="1:1" x14ac:dyDescent="0.25">
      <c r="A3745" s="1">
        <v>1.90510750249478E-3</v>
      </c>
    </row>
    <row r="3746" spans="1:1" x14ac:dyDescent="0.25">
      <c r="A3746" s="1">
        <v>1.8370262853514101E-3</v>
      </c>
    </row>
    <row r="3747" spans="1:1" x14ac:dyDescent="0.25">
      <c r="A3747" s="1">
        <v>1.7690283951737201E-3</v>
      </c>
    </row>
    <row r="3748" spans="1:1" x14ac:dyDescent="0.25">
      <c r="A3748" s="1">
        <v>1.9736842105263102E-3</v>
      </c>
    </row>
    <row r="3749" spans="1:1" x14ac:dyDescent="0.25">
      <c r="A3749" s="1">
        <v>1.9279185284311201E-3</v>
      </c>
    </row>
    <row r="3750" spans="1:1" x14ac:dyDescent="0.25">
      <c r="A3750" s="1">
        <v>1.8823849590637899E-3</v>
      </c>
    </row>
    <row r="3751" spans="1:1" x14ac:dyDescent="0.25">
      <c r="A3751" s="1">
        <v>1.67868971462274E-3</v>
      </c>
    </row>
    <row r="3752" spans="1:1" x14ac:dyDescent="0.25">
      <c r="A3752" s="1">
        <v>1.7921146953405001E-3</v>
      </c>
    </row>
    <row r="3753" spans="1:1" x14ac:dyDescent="0.25">
      <c r="A3753" s="1">
        <v>1.81500555845452E-3</v>
      </c>
    </row>
    <row r="3754" spans="1:1" x14ac:dyDescent="0.25">
      <c r="A3754" s="1">
        <v>1.81496438132401E-3</v>
      </c>
    </row>
    <row r="3755" spans="1:1" x14ac:dyDescent="0.25">
      <c r="A3755" s="1">
        <v>1.8598743450747299E-3</v>
      </c>
    </row>
    <row r="3756" spans="1:1" x14ac:dyDescent="0.25">
      <c r="A3756" s="1">
        <v>1.7017993691997E-3</v>
      </c>
    </row>
    <row r="3757" spans="1:1" x14ac:dyDescent="0.25">
      <c r="A3757" s="1">
        <v>1.5201016426172899E-3</v>
      </c>
    </row>
    <row r="3758" spans="1:1" x14ac:dyDescent="0.25">
      <c r="A3758" s="1">
        <v>1.7014905056829701E-3</v>
      </c>
    </row>
    <row r="3759" spans="1:1" x14ac:dyDescent="0.25">
      <c r="A3759" s="1">
        <v>1.90605854322668E-3</v>
      </c>
    </row>
    <row r="3760" spans="1:1" x14ac:dyDescent="0.25">
      <c r="A3760" s="1">
        <v>1.81517028566242E-3</v>
      </c>
    </row>
    <row r="3761" spans="1:1" x14ac:dyDescent="0.25">
      <c r="A3761" s="1">
        <v>1.8379016155381999E-3</v>
      </c>
    </row>
    <row r="3762" spans="1:1" x14ac:dyDescent="0.25">
      <c r="A3762" s="1">
        <v>1.8378182148205201E-3</v>
      </c>
    </row>
    <row r="3763" spans="1:1" x14ac:dyDescent="0.25">
      <c r="A3763" s="1">
        <v>1.74718068571169E-3</v>
      </c>
    </row>
    <row r="3764" spans="1:1" x14ac:dyDescent="0.25">
      <c r="A3764" s="1">
        <v>1.81488203266787E-3</v>
      </c>
    </row>
    <row r="3765" spans="1:1" x14ac:dyDescent="0.25">
      <c r="A3765" s="1">
        <v>1.8603806974158801E-3</v>
      </c>
    </row>
    <row r="3766" spans="1:1" x14ac:dyDescent="0.25">
      <c r="A3766" s="1">
        <v>1.70176075512797E-3</v>
      </c>
    </row>
    <row r="3767" spans="1:1" x14ac:dyDescent="0.25">
      <c r="A3767" s="1">
        <v>1.88289739343481E-3</v>
      </c>
    </row>
    <row r="3768" spans="1:1" x14ac:dyDescent="0.25">
      <c r="A3768" s="1">
        <v>1.86012748678628E-3</v>
      </c>
    </row>
    <row r="3769" spans="1:1" x14ac:dyDescent="0.25">
      <c r="A3769" s="1">
        <v>1.65619257208975E-3</v>
      </c>
    </row>
    <row r="3770" spans="1:1" x14ac:dyDescent="0.25">
      <c r="A3770" s="1">
        <v>1.9970498127765699E-3</v>
      </c>
    </row>
    <row r="3771" spans="1:1" x14ac:dyDescent="0.25">
      <c r="A3771" s="1">
        <v>1.74725997866981E-3</v>
      </c>
    </row>
    <row r="3772" spans="1:1" x14ac:dyDescent="0.25">
      <c r="A3772" s="1">
        <v>1.8379016155381999E-3</v>
      </c>
    </row>
    <row r="3773" spans="1:1" x14ac:dyDescent="0.25">
      <c r="A3773" s="1">
        <v>1.92870595175966E-3</v>
      </c>
    </row>
    <row r="3774" spans="1:1" x14ac:dyDescent="0.25">
      <c r="A3774" s="1">
        <v>1.72382507711849E-3</v>
      </c>
    </row>
    <row r="3775" spans="1:1" x14ac:dyDescent="0.25">
      <c r="A3775" s="1">
        <v>1.8607184188431699E-3</v>
      </c>
    </row>
    <row r="3776" spans="1:1" x14ac:dyDescent="0.25">
      <c r="A3776" s="1">
        <v>1.61132923314345E-3</v>
      </c>
    </row>
    <row r="3777" spans="1:1" x14ac:dyDescent="0.25">
      <c r="A3777" s="1">
        <v>1.7470617597676601E-3</v>
      </c>
    </row>
    <row r="3778" spans="1:1" x14ac:dyDescent="0.25">
      <c r="A3778" s="1">
        <v>1.7924806570916399E-3</v>
      </c>
    </row>
    <row r="3779" spans="1:1" x14ac:dyDescent="0.25">
      <c r="A3779" s="1">
        <v>1.67891823214447E-3</v>
      </c>
    </row>
    <row r="3780" spans="1:1" x14ac:dyDescent="0.25">
      <c r="A3780" s="1">
        <v>2.08706699031328E-3</v>
      </c>
    </row>
    <row r="3781" spans="1:1" x14ac:dyDescent="0.25">
      <c r="A3781" s="1">
        <v>1.81488203266787E-3</v>
      </c>
    </row>
    <row r="3782" spans="1:1" x14ac:dyDescent="0.25">
      <c r="A3782" s="1">
        <v>1.6564556387565199E-3</v>
      </c>
    </row>
    <row r="3783" spans="1:1" x14ac:dyDescent="0.25">
      <c r="A3783" s="1">
        <v>1.8379433187356701E-3</v>
      </c>
    </row>
    <row r="3784" spans="1:1" x14ac:dyDescent="0.25">
      <c r="A3784" s="1">
        <v>2.1781549212687699E-3</v>
      </c>
    </row>
    <row r="3785" spans="1:1" x14ac:dyDescent="0.25">
      <c r="A3785" s="1">
        <v>1.63350500260907E-3</v>
      </c>
    </row>
    <row r="3786" spans="1:1" x14ac:dyDescent="0.25">
      <c r="A3786" s="1">
        <v>1.7016063163626399E-3</v>
      </c>
    </row>
    <row r="3787" spans="1:1" x14ac:dyDescent="0.25">
      <c r="A3787" s="1">
        <v>1.7016063163626399E-3</v>
      </c>
    </row>
    <row r="3788" spans="1:1" x14ac:dyDescent="0.25">
      <c r="A3788" s="1">
        <v>1.79288745659623E-3</v>
      </c>
    </row>
    <row r="3789" spans="1:1" x14ac:dyDescent="0.25">
      <c r="A3789" s="1">
        <v>1.9740872682716499E-3</v>
      </c>
    </row>
    <row r="3790" spans="1:1" x14ac:dyDescent="0.25">
      <c r="A3790" s="1">
        <v>1.7021856063185101E-3</v>
      </c>
    </row>
    <row r="3791" spans="1:1" x14ac:dyDescent="0.25">
      <c r="A3791" s="1">
        <v>1.99736710699532E-3</v>
      </c>
    </row>
    <row r="3792" spans="1:1" x14ac:dyDescent="0.25">
      <c r="A3792" s="1">
        <v>1.8607606426431799E-3</v>
      </c>
    </row>
    <row r="3793" spans="1:1" x14ac:dyDescent="0.25">
      <c r="A3793" s="1">
        <v>1.79337585979886E-3</v>
      </c>
    </row>
    <row r="3794" spans="1:1" x14ac:dyDescent="0.25">
      <c r="A3794" s="1">
        <v>1.5433149497287801E-3</v>
      </c>
    </row>
    <row r="3795" spans="1:1" x14ac:dyDescent="0.25">
      <c r="A3795" s="1">
        <v>1.95232690124858E-3</v>
      </c>
    </row>
    <row r="3796" spans="1:1" x14ac:dyDescent="0.25">
      <c r="A3796" s="1">
        <v>1.72503801893002E-3</v>
      </c>
    </row>
    <row r="3797" spans="1:1" x14ac:dyDescent="0.25">
      <c r="A3797" s="1">
        <v>1.9976845020544302E-3</v>
      </c>
    </row>
    <row r="3798" spans="1:1" x14ac:dyDescent="0.25">
      <c r="A3798" s="1">
        <v>1.7019924658466801E-3</v>
      </c>
    </row>
    <row r="3799" spans="1:1" x14ac:dyDescent="0.25">
      <c r="A3799" s="1">
        <v>1.8612252309508099E-3</v>
      </c>
    </row>
    <row r="3800" spans="1:1" x14ac:dyDescent="0.25">
      <c r="A3800" s="1">
        <v>1.9067940889383201E-3</v>
      </c>
    </row>
    <row r="3801" spans="1:1" x14ac:dyDescent="0.25">
      <c r="A3801" s="1">
        <v>1.9294502201843099E-3</v>
      </c>
    </row>
    <row r="3802" spans="1:1" x14ac:dyDescent="0.25">
      <c r="A3802" s="1">
        <v>1.9068373740125299E-3</v>
      </c>
    </row>
    <row r="3803" spans="1:1" x14ac:dyDescent="0.25">
      <c r="A3803" s="1">
        <v>1.77079549582273E-3</v>
      </c>
    </row>
    <row r="3804" spans="1:1" x14ac:dyDescent="0.25">
      <c r="A3804" s="1">
        <v>1.88439358852109E-3</v>
      </c>
    </row>
    <row r="3805" spans="1:1" x14ac:dyDescent="0.25">
      <c r="A3805" s="1">
        <v>1.6795660364511201E-3</v>
      </c>
    </row>
    <row r="3806" spans="1:1" x14ac:dyDescent="0.25">
      <c r="A3806" s="1">
        <v>1.9070105339629401E-3</v>
      </c>
    </row>
    <row r="3807" spans="1:1" x14ac:dyDescent="0.25">
      <c r="A3807" s="1">
        <v>1.63469179248495E-3</v>
      </c>
    </row>
    <row r="3808" spans="1:1" x14ac:dyDescent="0.25">
      <c r="A3808" s="1">
        <v>1.77043375627028E-3</v>
      </c>
    </row>
    <row r="3809" spans="1:1" x14ac:dyDescent="0.25">
      <c r="A3809" s="1">
        <v>1.8618168607951299E-3</v>
      </c>
    </row>
    <row r="3810" spans="1:1" x14ac:dyDescent="0.25">
      <c r="A3810" s="1">
        <v>1.81636545272908E-3</v>
      </c>
    </row>
    <row r="3811" spans="1:1" x14ac:dyDescent="0.25">
      <c r="A3811" s="1">
        <v>1.9982288426167701E-3</v>
      </c>
    </row>
    <row r="3812" spans="1:1" x14ac:dyDescent="0.25">
      <c r="A3812" s="1">
        <v>1.8392370572207E-3</v>
      </c>
    </row>
    <row r="3813" spans="1:1" x14ac:dyDescent="0.25">
      <c r="A3813" s="1">
        <v>1.54398074565187E-3</v>
      </c>
    </row>
    <row r="3814" spans="1:1" x14ac:dyDescent="0.25">
      <c r="A3814" s="1">
        <v>1.8169429934135799E-3</v>
      </c>
    </row>
    <row r="3815" spans="1:1" x14ac:dyDescent="0.25">
      <c r="A3815" s="1">
        <v>1.8617323192189801E-3</v>
      </c>
    </row>
    <row r="3816" spans="1:1" x14ac:dyDescent="0.25">
      <c r="A3816" s="1">
        <v>1.6575463772393901E-3</v>
      </c>
    </row>
    <row r="3817" spans="1:1" x14ac:dyDescent="0.25">
      <c r="A3817" s="1">
        <v>1.5896807012762801E-3</v>
      </c>
    </row>
    <row r="3818" spans="1:1" x14ac:dyDescent="0.25">
      <c r="A3818" s="1">
        <v>1.74833113845874E-3</v>
      </c>
    </row>
    <row r="3819" spans="1:1" x14ac:dyDescent="0.25">
      <c r="A3819" s="1">
        <v>1.7942312059959101E-3</v>
      </c>
    </row>
    <row r="3820" spans="1:1" x14ac:dyDescent="0.25">
      <c r="A3820" s="1">
        <v>2.0660687932795999E-3</v>
      </c>
    </row>
    <row r="3821" spans="1:1" x14ac:dyDescent="0.25">
      <c r="A3821" s="1">
        <v>1.7034227441004701E-3</v>
      </c>
    </row>
    <row r="3822" spans="1:1" x14ac:dyDescent="0.25">
      <c r="A3822" s="1">
        <v>1.7716803706900399E-3</v>
      </c>
    </row>
    <row r="3823" spans="1:1" x14ac:dyDescent="0.25">
      <c r="A3823" s="1">
        <v>1.5900056785917E-3</v>
      </c>
    </row>
    <row r="3824" spans="1:1" x14ac:dyDescent="0.25">
      <c r="A3824" s="1">
        <v>1.6803287994731899E-3</v>
      </c>
    </row>
    <row r="3825" spans="1:1" x14ac:dyDescent="0.25">
      <c r="A3825" s="1">
        <v>1.7262918796138501E-3</v>
      </c>
    </row>
    <row r="3826" spans="1:1" x14ac:dyDescent="0.25">
      <c r="A3826" s="1">
        <v>1.9759255053372598E-3</v>
      </c>
    </row>
    <row r="3827" spans="1:1" x14ac:dyDescent="0.25">
      <c r="A3827" s="1">
        <v>1.7945572668211301E-3</v>
      </c>
    </row>
    <row r="3828" spans="1:1" x14ac:dyDescent="0.25">
      <c r="A3828" s="1">
        <v>1.86270501113079E-3</v>
      </c>
    </row>
    <row r="3829" spans="1:1" x14ac:dyDescent="0.25">
      <c r="A3829" s="1">
        <v>1.6126101571727E-3</v>
      </c>
    </row>
    <row r="3830" spans="1:1" x14ac:dyDescent="0.25">
      <c r="A3830" s="1">
        <v>1.77176085771397E-3</v>
      </c>
    </row>
    <row r="3831" spans="1:1" x14ac:dyDescent="0.25">
      <c r="A3831" s="1">
        <v>1.49901201480842E-3</v>
      </c>
    </row>
    <row r="3832" spans="1:1" x14ac:dyDescent="0.25">
      <c r="A3832" s="1">
        <v>1.7720828789531001E-3</v>
      </c>
    </row>
    <row r="3833" spans="1:1" x14ac:dyDescent="0.25">
      <c r="A3833" s="1">
        <v>1.81719062329638E-3</v>
      </c>
    </row>
    <row r="3834" spans="1:1" x14ac:dyDescent="0.25">
      <c r="A3834" s="1">
        <v>1.79431271009357E-3</v>
      </c>
    </row>
    <row r="3835" spans="1:1" x14ac:dyDescent="0.25">
      <c r="A3835" s="1">
        <v>1.8399890963609099E-3</v>
      </c>
    </row>
    <row r="3836" spans="1:1" x14ac:dyDescent="0.25">
      <c r="A3836" s="1">
        <v>1.6126101571727E-3</v>
      </c>
    </row>
    <row r="3837" spans="1:1" x14ac:dyDescent="0.25">
      <c r="A3837" s="1">
        <v>1.6131230971963399E-3</v>
      </c>
    </row>
    <row r="3838" spans="1:1" x14ac:dyDescent="0.25">
      <c r="A3838" s="1">
        <v>1.93124758594051E-3</v>
      </c>
    </row>
    <row r="3839" spans="1:1" x14ac:dyDescent="0.25">
      <c r="A3839" s="1">
        <v>1.7263703064307201E-3</v>
      </c>
    </row>
    <row r="3840" spans="1:1" x14ac:dyDescent="0.25">
      <c r="A3840" s="1">
        <v>2.0219001317642702E-3</v>
      </c>
    </row>
    <row r="3841" spans="1:1" x14ac:dyDescent="0.25">
      <c r="A3841" s="1">
        <v>1.8402399127589899E-3</v>
      </c>
    </row>
    <row r="3842" spans="1:1" x14ac:dyDescent="0.25">
      <c r="A3842" s="1">
        <v>1.88559225771275E-3</v>
      </c>
    </row>
    <row r="3843" spans="1:1" x14ac:dyDescent="0.25">
      <c r="A3843" s="1">
        <v>1.8401981052775E-3</v>
      </c>
    </row>
    <row r="3844" spans="1:1" x14ac:dyDescent="0.25">
      <c r="A3844" s="1">
        <v>1.84028172214017E-3</v>
      </c>
    </row>
    <row r="3845" spans="1:1" x14ac:dyDescent="0.25">
      <c r="A3845" s="1">
        <v>1.59040305357386E-3</v>
      </c>
    </row>
    <row r="3846" spans="1:1" x14ac:dyDescent="0.25">
      <c r="A3846" s="1">
        <v>1.49989773424539E-3</v>
      </c>
    </row>
    <row r="3847" spans="1:1" x14ac:dyDescent="0.25">
      <c r="A3847" s="1">
        <v>1.84040716168317E-3</v>
      </c>
    </row>
    <row r="3848" spans="1:1" x14ac:dyDescent="0.25">
      <c r="A3848" s="1">
        <v>1.5223812769825E-3</v>
      </c>
    </row>
    <row r="3849" spans="1:1" x14ac:dyDescent="0.25">
      <c r="A3849" s="1">
        <v>1.6815506623946101E-3</v>
      </c>
    </row>
    <row r="3850" spans="1:1" x14ac:dyDescent="0.25">
      <c r="A3850" s="1">
        <v>1.6812068338785801E-3</v>
      </c>
    </row>
    <row r="3851" spans="1:1" x14ac:dyDescent="0.25">
      <c r="A3851" s="1">
        <v>1.68113044663546E-3</v>
      </c>
    </row>
    <row r="3852" spans="1:1" x14ac:dyDescent="0.25">
      <c r="A3852" s="1">
        <v>1.9536130483178401E-3</v>
      </c>
    </row>
    <row r="3853" spans="1:1" x14ac:dyDescent="0.25">
      <c r="A3853" s="1">
        <v>1.6584878226099599E-3</v>
      </c>
    </row>
    <row r="3854" spans="1:1" x14ac:dyDescent="0.25">
      <c r="A3854" s="1">
        <v>1.74940361240486E-3</v>
      </c>
    </row>
    <row r="3855" spans="1:1" x14ac:dyDescent="0.25">
      <c r="A3855" s="1">
        <v>1.6586762400309001E-3</v>
      </c>
    </row>
    <row r="3856" spans="1:1" x14ac:dyDescent="0.25">
      <c r="A3856" s="1">
        <v>1.8630859064367299E-3</v>
      </c>
    </row>
    <row r="3857" spans="1:1" x14ac:dyDescent="0.25">
      <c r="A3857" s="1">
        <v>1.7490062464508801E-3</v>
      </c>
    </row>
    <row r="3858" spans="1:1" x14ac:dyDescent="0.25">
      <c r="A3858" s="1">
        <v>1.59051146304333E-3</v>
      </c>
    </row>
    <row r="3859" spans="1:1" x14ac:dyDescent="0.25">
      <c r="A3859" s="1">
        <v>2.0449897750511202E-3</v>
      </c>
    </row>
    <row r="3860" spans="1:1" x14ac:dyDescent="0.25">
      <c r="A3860" s="1">
        <v>1.68147424390465E-3</v>
      </c>
    </row>
    <row r="3861" spans="1:1" x14ac:dyDescent="0.25">
      <c r="A3861" s="1">
        <v>1.7720828789531001E-3</v>
      </c>
    </row>
    <row r="3862" spans="1:1" x14ac:dyDescent="0.25">
      <c r="A3862" s="1">
        <v>1.7950057940060401E-3</v>
      </c>
    </row>
    <row r="3863" spans="1:1" x14ac:dyDescent="0.25">
      <c r="A3863" s="1">
        <v>1.4771384419598201E-3</v>
      </c>
    </row>
    <row r="3864" spans="1:1" x14ac:dyDescent="0.25">
      <c r="A3864" s="1">
        <v>1.86283195892682E-3</v>
      </c>
    </row>
    <row r="3865" spans="1:1" x14ac:dyDescent="0.25">
      <c r="A3865" s="1">
        <v>1.56775424884122E-3</v>
      </c>
    </row>
    <row r="3866" spans="1:1" x14ac:dyDescent="0.25">
      <c r="A3866" s="1">
        <v>1.77240501726958E-3</v>
      </c>
    </row>
    <row r="3867" spans="1:1" x14ac:dyDescent="0.25">
      <c r="A3867" s="1">
        <v>1.8177686889343299E-3</v>
      </c>
    </row>
    <row r="3868" spans="1:1" x14ac:dyDescent="0.25">
      <c r="A3868" s="1">
        <v>1.7270764685831099E-3</v>
      </c>
    </row>
    <row r="3869" spans="1:1" x14ac:dyDescent="0.25">
      <c r="A3869" s="1">
        <v>1.6356573297894E-3</v>
      </c>
    </row>
    <row r="3870" spans="1:1" x14ac:dyDescent="0.25">
      <c r="A3870" s="1">
        <v>1.99890968562602E-3</v>
      </c>
    </row>
    <row r="3871" spans="1:1" x14ac:dyDescent="0.25">
      <c r="A3871" s="1">
        <v>1.7037323095795099E-3</v>
      </c>
    </row>
    <row r="3872" spans="1:1" x14ac:dyDescent="0.25">
      <c r="A3872" s="1">
        <v>1.8403653466021301E-3</v>
      </c>
    </row>
    <row r="3873" spans="1:1" x14ac:dyDescent="0.25">
      <c r="A3873" s="1">
        <v>1.7498409235524E-3</v>
      </c>
    </row>
    <row r="3874" spans="1:1" x14ac:dyDescent="0.25">
      <c r="A3874" s="1">
        <v>1.6128299486620301E-3</v>
      </c>
    </row>
    <row r="3875" spans="1:1" x14ac:dyDescent="0.25">
      <c r="A3875" s="1">
        <v>2.2045454545454499E-3</v>
      </c>
    </row>
    <row r="3876" spans="1:1" x14ac:dyDescent="0.25">
      <c r="A3876" s="1">
        <v>1.7034227441004701E-3</v>
      </c>
    </row>
    <row r="3877" spans="1:1" x14ac:dyDescent="0.25">
      <c r="A3877" s="1">
        <v>1.7263703064307201E-3</v>
      </c>
    </row>
    <row r="3878" spans="1:1" x14ac:dyDescent="0.25">
      <c r="A3878" s="1">
        <v>1.7485693523480699E-3</v>
      </c>
    </row>
    <row r="3879" spans="1:1" x14ac:dyDescent="0.25">
      <c r="A3879" s="1">
        <v>1.8402399127589899E-3</v>
      </c>
    </row>
    <row r="3880" spans="1:1" x14ac:dyDescent="0.25">
      <c r="A3880" s="1">
        <v>1.7490062464508699E-3</v>
      </c>
    </row>
    <row r="3881" spans="1:1" x14ac:dyDescent="0.25">
      <c r="A3881" s="1">
        <v>1.9530806440624E-3</v>
      </c>
    </row>
    <row r="3882" spans="1:1" x14ac:dyDescent="0.25">
      <c r="A3882" s="1">
        <v>1.7265664046526401E-3</v>
      </c>
    </row>
    <row r="3883" spans="1:1" x14ac:dyDescent="0.25">
      <c r="A3883" s="1">
        <v>1.8626626990436801E-3</v>
      </c>
    </row>
    <row r="3884" spans="1:1" x14ac:dyDescent="0.25">
      <c r="A3884" s="1">
        <v>1.88533527166999E-3</v>
      </c>
    </row>
    <row r="3885" spans="1:1" x14ac:dyDescent="0.25">
      <c r="A3885" s="1">
        <v>1.7262134599223199E-3</v>
      </c>
    </row>
    <row r="3886" spans="1:1" x14ac:dyDescent="0.25">
      <c r="A3886" s="1">
        <v>1.93028272964687E-3</v>
      </c>
    </row>
    <row r="3887" spans="1:1" x14ac:dyDescent="0.25">
      <c r="A3887" s="1">
        <v>1.86249346991618E-3</v>
      </c>
    </row>
    <row r="3888" spans="1:1" x14ac:dyDescent="0.25">
      <c r="A3888" s="1">
        <v>1.9759255053372702E-3</v>
      </c>
    </row>
    <row r="3889" spans="1:1" x14ac:dyDescent="0.25">
      <c r="A3889" s="1">
        <v>1.83932058676597E-3</v>
      </c>
    </row>
    <row r="3890" spans="1:1" x14ac:dyDescent="0.25">
      <c r="A3890" s="1">
        <v>1.7720426198968499E-3</v>
      </c>
    </row>
    <row r="3891" spans="1:1" x14ac:dyDescent="0.25">
      <c r="A3891" s="1">
        <v>1.6350258879098899E-3</v>
      </c>
    </row>
    <row r="3892" spans="1:1" x14ac:dyDescent="0.25">
      <c r="A3892" s="1">
        <v>1.7483708362661999E-3</v>
      </c>
    </row>
    <row r="3893" spans="1:1" x14ac:dyDescent="0.25">
      <c r="A3893" s="1">
        <v>1.74904597492276E-3</v>
      </c>
    </row>
    <row r="3894" spans="1:1" x14ac:dyDescent="0.25">
      <c r="A3894" s="1">
        <v>1.8621128167862599E-3</v>
      </c>
    </row>
    <row r="3895" spans="1:1" x14ac:dyDescent="0.25">
      <c r="A3895" s="1">
        <v>1.77151941857824E-3</v>
      </c>
    </row>
    <row r="3896" spans="1:1" x14ac:dyDescent="0.25">
      <c r="A3896" s="1">
        <v>1.63480314245492E-3</v>
      </c>
    </row>
    <row r="3897" spans="1:1" x14ac:dyDescent="0.25">
      <c r="A3897" s="1">
        <v>1.6349145075955399E-3</v>
      </c>
    </row>
    <row r="3898" spans="1:1" x14ac:dyDescent="0.25">
      <c r="A3898" s="1">
        <v>1.81669543101099E-3</v>
      </c>
    </row>
    <row r="3899" spans="1:1" x14ac:dyDescent="0.25">
      <c r="A3899" s="1">
        <v>1.54426125266839E-3</v>
      </c>
    </row>
    <row r="3900" spans="1:1" x14ac:dyDescent="0.25">
      <c r="A3900" s="1">
        <v>1.8849499239206901E-3</v>
      </c>
    </row>
    <row r="3901" spans="1:1" x14ac:dyDescent="0.25">
      <c r="A3901" s="1">
        <v>1.7482120558519601E-3</v>
      </c>
    </row>
    <row r="3902" spans="1:1" x14ac:dyDescent="0.25">
      <c r="A3902" s="1">
        <v>1.8841797008013401E-3</v>
      </c>
    </row>
    <row r="3903" spans="1:1" x14ac:dyDescent="0.25">
      <c r="A3903" s="1">
        <v>1.7024174327545101E-3</v>
      </c>
    </row>
    <row r="3904" spans="1:1" x14ac:dyDescent="0.25">
      <c r="A3904" s="1">
        <v>1.6796804067550301E-3</v>
      </c>
    </row>
    <row r="3905" spans="1:1" x14ac:dyDescent="0.25">
      <c r="A3905" s="1">
        <v>1.8155410312273E-3</v>
      </c>
    </row>
    <row r="3906" spans="1:1" x14ac:dyDescent="0.25">
      <c r="A3906" s="1">
        <v>1.81591192827147E-3</v>
      </c>
    </row>
    <row r="3907" spans="1:1" x14ac:dyDescent="0.25">
      <c r="A3907" s="1">
        <v>1.52048110745489E-3</v>
      </c>
    </row>
    <row r="3908" spans="1:1" x14ac:dyDescent="0.25">
      <c r="A3908" s="1">
        <v>1.6791849145657901E-3</v>
      </c>
    </row>
    <row r="3909" spans="1:1" x14ac:dyDescent="0.25">
      <c r="A3909" s="1">
        <v>1.90631808278867E-3</v>
      </c>
    </row>
    <row r="3910" spans="1:1" x14ac:dyDescent="0.25">
      <c r="A3910" s="1">
        <v>1.9064478790767299E-3</v>
      </c>
    </row>
    <row r="3911" spans="1:1" x14ac:dyDescent="0.25">
      <c r="A3911" s="1">
        <v>1.9290123456790101E-3</v>
      </c>
    </row>
    <row r="3912" spans="1:1" x14ac:dyDescent="0.25">
      <c r="A3912" s="1">
        <v>1.8387360392263599E-3</v>
      </c>
    </row>
    <row r="3913" spans="1:1" x14ac:dyDescent="0.25">
      <c r="A3913" s="1">
        <v>1.7929688386554999E-3</v>
      </c>
    </row>
    <row r="3914" spans="1:1" x14ac:dyDescent="0.25">
      <c r="A3914" s="1">
        <v>1.5205156136528599E-3</v>
      </c>
    </row>
    <row r="3915" spans="1:1" x14ac:dyDescent="0.25">
      <c r="A3915" s="1">
        <v>1.7932130291680799E-3</v>
      </c>
    </row>
    <row r="3916" spans="1:1" x14ac:dyDescent="0.25">
      <c r="A3916" s="1">
        <v>1.74845023728967E-3</v>
      </c>
    </row>
    <row r="3917" spans="1:1" x14ac:dyDescent="0.25">
      <c r="A3917" s="1">
        <v>1.95201670563134E-3</v>
      </c>
    </row>
    <row r="3918" spans="1:1" x14ac:dyDescent="0.25">
      <c r="A3918" s="1">
        <v>1.77043375627028E-3</v>
      </c>
    </row>
    <row r="3919" spans="1:1" x14ac:dyDescent="0.25">
      <c r="A3919" s="1">
        <v>1.90688066105196E-3</v>
      </c>
    </row>
    <row r="3920" spans="1:1" x14ac:dyDescent="0.25">
      <c r="A3920" s="1">
        <v>1.92927504652957E-3</v>
      </c>
    </row>
    <row r="3921" spans="1:1" x14ac:dyDescent="0.25">
      <c r="A3921" s="1">
        <v>1.6800998978317599E-3</v>
      </c>
    </row>
    <row r="3922" spans="1:1" x14ac:dyDescent="0.25">
      <c r="A3922" s="1">
        <v>2.0885831687438901E-3</v>
      </c>
    </row>
    <row r="3923" spans="1:1" x14ac:dyDescent="0.25">
      <c r="A3923" s="1">
        <v>2.0432719594977999E-3</v>
      </c>
    </row>
    <row r="3924" spans="1:1" x14ac:dyDescent="0.25">
      <c r="A3924" s="1">
        <v>1.99791127457657E-3</v>
      </c>
    </row>
    <row r="3925" spans="1:1" x14ac:dyDescent="0.25">
      <c r="A3925" s="1">
        <v>1.8841797008013401E-3</v>
      </c>
    </row>
    <row r="3926" spans="1:1" x14ac:dyDescent="0.25">
      <c r="A3926" s="1">
        <v>1.7482914424539601E-3</v>
      </c>
    </row>
    <row r="3927" spans="1:1" x14ac:dyDescent="0.25">
      <c r="A3927" s="1">
        <v>1.7937016097904299E-3</v>
      </c>
    </row>
    <row r="3928" spans="1:1" x14ac:dyDescent="0.25">
      <c r="A3928" s="1">
        <v>1.6804051138815E-3</v>
      </c>
    </row>
    <row r="3929" spans="1:1" x14ac:dyDescent="0.25">
      <c r="A3929" s="1">
        <v>1.61217075386012E-3</v>
      </c>
    </row>
    <row r="3930" spans="1:1" x14ac:dyDescent="0.25">
      <c r="A3930" s="1">
        <v>1.7034227441004701E-3</v>
      </c>
    </row>
    <row r="3931" spans="1:1" x14ac:dyDescent="0.25">
      <c r="A3931" s="1">
        <v>1.4309401049356E-3</v>
      </c>
    </row>
    <row r="3932" spans="1:1" x14ac:dyDescent="0.25">
      <c r="A3932" s="1">
        <v>1.7938237965485901E-3</v>
      </c>
    </row>
    <row r="3933" spans="1:1" x14ac:dyDescent="0.25">
      <c r="A3933" s="1">
        <v>1.8626626990436801E-3</v>
      </c>
    </row>
    <row r="3934" spans="1:1" x14ac:dyDescent="0.25">
      <c r="A3934" s="1">
        <v>2.0664441265299599E-3</v>
      </c>
    </row>
    <row r="3935" spans="1:1" x14ac:dyDescent="0.25">
      <c r="A3935" s="1">
        <v>1.56700656325937E-3</v>
      </c>
    </row>
    <row r="3936" spans="1:1" x14ac:dyDescent="0.25">
      <c r="A3936" s="1">
        <v>1.7720426198968499E-3</v>
      </c>
    </row>
    <row r="3937" spans="1:1" x14ac:dyDescent="0.25">
      <c r="A3937" s="1">
        <v>1.7941904567236699E-3</v>
      </c>
    </row>
    <row r="3938" spans="1:1" x14ac:dyDescent="0.25">
      <c r="A3938" s="1">
        <v>1.7945980327570899E-3</v>
      </c>
    </row>
    <row r="3939" spans="1:1" x14ac:dyDescent="0.25">
      <c r="A3939" s="1">
        <v>1.7038871345161999E-3</v>
      </c>
    </row>
    <row r="3940" spans="1:1" x14ac:dyDescent="0.25">
      <c r="A3940" s="1">
        <v>1.9535242941189799E-3</v>
      </c>
    </row>
    <row r="3941" spans="1:1" x14ac:dyDescent="0.25">
      <c r="A3941" s="1">
        <v>1.8403653466021301E-3</v>
      </c>
    </row>
    <row r="3942" spans="1:1" x14ac:dyDescent="0.25">
      <c r="A3942" s="1">
        <v>1.79504658032265E-3</v>
      </c>
    </row>
    <row r="3943" spans="1:1" x14ac:dyDescent="0.25">
      <c r="A3943" s="1">
        <v>1.6129398668756601E-3</v>
      </c>
    </row>
    <row r="3944" spans="1:1" x14ac:dyDescent="0.25">
      <c r="A3944" s="1">
        <v>1.7276261053397199E-3</v>
      </c>
    </row>
    <row r="3945" spans="1:1" x14ac:dyDescent="0.25">
      <c r="A3945" s="1">
        <v>1.90835359065815E-3</v>
      </c>
    </row>
    <row r="3946" spans="1:1" x14ac:dyDescent="0.25">
      <c r="A3946" s="1">
        <v>1.8858493138234999E-3</v>
      </c>
    </row>
    <row r="3947" spans="1:1" x14ac:dyDescent="0.25">
      <c r="A3947" s="1">
        <v>1.7043905099536399E-3</v>
      </c>
    </row>
    <row r="3948" spans="1:1" x14ac:dyDescent="0.25">
      <c r="A3948" s="1">
        <v>1.9090909090909E-3</v>
      </c>
    </row>
    <row r="3949" spans="1:1" x14ac:dyDescent="0.25">
      <c r="A3949" s="1">
        <v>1.8404489786644201E-3</v>
      </c>
    </row>
    <row r="3950" spans="1:1" x14ac:dyDescent="0.25">
      <c r="A3950" s="1">
        <v>1.9090909090909E-3</v>
      </c>
    </row>
    <row r="3951" spans="1:1" x14ac:dyDescent="0.25">
      <c r="A3951" s="1">
        <v>1.84069992046358E-3</v>
      </c>
    </row>
    <row r="3952" spans="1:1" x14ac:dyDescent="0.25">
      <c r="A3952" s="1">
        <v>1.7273512432383199E-3</v>
      </c>
    </row>
    <row r="3953" spans="1:1" x14ac:dyDescent="0.25">
      <c r="A3953" s="1">
        <v>1.77276756289915E-3</v>
      </c>
    </row>
    <row r="3954" spans="1:1" x14ac:dyDescent="0.25">
      <c r="A3954" s="1">
        <v>1.636698415585E-3</v>
      </c>
    </row>
    <row r="3955" spans="1:1" x14ac:dyDescent="0.25">
      <c r="A3955" s="1">
        <v>1.6818564058273999E-3</v>
      </c>
    </row>
    <row r="3956" spans="1:1" x14ac:dyDescent="0.25">
      <c r="A3956" s="1">
        <v>1.86389053052689E-3</v>
      </c>
    </row>
    <row r="3957" spans="1:1" x14ac:dyDescent="0.25">
      <c r="A3957" s="1">
        <v>1.95494532972653E-3</v>
      </c>
    </row>
    <row r="3958" spans="1:1" x14ac:dyDescent="0.25">
      <c r="A3958" s="1">
        <v>1.61392980541916E-3</v>
      </c>
    </row>
    <row r="3959" spans="1:1" x14ac:dyDescent="0.25">
      <c r="A3959" s="1">
        <v>1.6816653031542499E-3</v>
      </c>
    </row>
    <row r="3960" spans="1:1" x14ac:dyDescent="0.25">
      <c r="A3960" s="1">
        <v>1.8636787199709001E-3</v>
      </c>
    </row>
    <row r="3961" spans="1:1" x14ac:dyDescent="0.25">
      <c r="A3961" s="1">
        <v>1.7728884444040301E-3</v>
      </c>
    </row>
    <row r="3962" spans="1:1" x14ac:dyDescent="0.25">
      <c r="A3962" s="1">
        <v>1.59098140824582E-3</v>
      </c>
    </row>
    <row r="3963" spans="1:1" x14ac:dyDescent="0.25">
      <c r="A3963" s="1">
        <v>1.7728078549024901E-3</v>
      </c>
    </row>
    <row r="3964" spans="1:1" x14ac:dyDescent="0.25">
      <c r="A3964" s="1">
        <v>1.9544121991682301E-3</v>
      </c>
    </row>
    <row r="3965" spans="1:1" x14ac:dyDescent="0.25">
      <c r="A3965" s="1">
        <v>1.6359918200408901E-3</v>
      </c>
    </row>
    <row r="3966" spans="1:1" x14ac:dyDescent="0.25">
      <c r="A3966" s="1">
        <v>1.8856779352962501E-3</v>
      </c>
    </row>
    <row r="3967" spans="1:1" x14ac:dyDescent="0.25">
      <c r="A3967" s="1">
        <v>1.8860207235048101E-3</v>
      </c>
    </row>
    <row r="3968" spans="1:1" x14ac:dyDescent="0.25">
      <c r="A3968" s="1">
        <v>1.6818946315741599E-3</v>
      </c>
    </row>
    <row r="3969" spans="1:1" x14ac:dyDescent="0.25">
      <c r="A3969" s="1">
        <v>1.58996956343978E-3</v>
      </c>
    </row>
    <row r="3970" spans="1:1" x14ac:dyDescent="0.25">
      <c r="A3970" s="1">
        <v>1.95419014724595E-3</v>
      </c>
    </row>
    <row r="3971" spans="1:1" x14ac:dyDescent="0.25">
      <c r="A3971" s="1">
        <v>1.9763294791122401E-3</v>
      </c>
    </row>
    <row r="3972" spans="1:1" x14ac:dyDescent="0.25">
      <c r="A3972" s="1">
        <v>1.5900056785917E-3</v>
      </c>
    </row>
    <row r="3973" spans="1:1" x14ac:dyDescent="0.25">
      <c r="A3973" s="1">
        <v>1.7718011039683801E-3</v>
      </c>
    </row>
    <row r="3974" spans="1:1" x14ac:dyDescent="0.25">
      <c r="A3974" s="1">
        <v>1.74912543728135E-3</v>
      </c>
    </row>
    <row r="3975" spans="1:1" x14ac:dyDescent="0.25">
      <c r="A3975" s="1">
        <v>1.7945980327570899E-3</v>
      </c>
    </row>
    <row r="3976" spans="1:1" x14ac:dyDescent="0.25">
      <c r="A3976" s="1">
        <v>1.9314231179985901E-3</v>
      </c>
    </row>
    <row r="3977" spans="1:1" x14ac:dyDescent="0.25">
      <c r="A3977" s="1">
        <v>2.08981668673193E-3</v>
      </c>
    </row>
    <row r="3978" spans="1:1" x14ac:dyDescent="0.25">
      <c r="A3978" s="1">
        <v>1.63591747705171E-3</v>
      </c>
    </row>
    <row r="3979" spans="1:1" x14ac:dyDescent="0.25">
      <c r="A3979" s="1">
        <v>1.8172319015060301E-3</v>
      </c>
    </row>
    <row r="3980" spans="1:1" x14ac:dyDescent="0.25">
      <c r="A3980" s="1">
        <v>1.68135962919203E-3</v>
      </c>
    </row>
    <row r="3981" spans="1:1" x14ac:dyDescent="0.25">
      <c r="A3981" s="1">
        <v>1.68093950889307E-3</v>
      </c>
    </row>
    <row r="3982" spans="1:1" x14ac:dyDescent="0.25">
      <c r="A3982" s="1">
        <v>1.90883061400718E-3</v>
      </c>
    </row>
    <row r="3983" spans="1:1" x14ac:dyDescent="0.25">
      <c r="A3983" s="1">
        <v>1.8412020094105801E-3</v>
      </c>
    </row>
    <row r="3984" spans="1:1" x14ac:dyDescent="0.25">
      <c r="A3984" s="1">
        <v>1.84107646149649E-3</v>
      </c>
    </row>
    <row r="3985" spans="1:1" x14ac:dyDescent="0.25">
      <c r="A3985" s="1">
        <v>1.86389053052689E-3</v>
      </c>
    </row>
    <row r="3986" spans="1:1" x14ac:dyDescent="0.25">
      <c r="A3986" s="1">
        <v>1.6820475519389001E-3</v>
      </c>
    </row>
    <row r="3987" spans="1:1" x14ac:dyDescent="0.25">
      <c r="A3987" s="1">
        <v>1.5235929505400701E-3</v>
      </c>
    </row>
    <row r="3988" spans="1:1" x14ac:dyDescent="0.25">
      <c r="A3988" s="1">
        <v>1.9787117903930099E-3</v>
      </c>
    </row>
    <row r="3989" spans="1:1" x14ac:dyDescent="0.25">
      <c r="A3989" s="1">
        <v>1.6824299745361901E-3</v>
      </c>
    </row>
    <row r="3990" spans="1:1" x14ac:dyDescent="0.25">
      <c r="A3990" s="1">
        <v>1.93287247589594E-3</v>
      </c>
    </row>
    <row r="3991" spans="1:1" x14ac:dyDescent="0.25">
      <c r="A3991" s="1">
        <v>1.66018512201223E-3</v>
      </c>
    </row>
    <row r="3992" spans="1:1" x14ac:dyDescent="0.25">
      <c r="A3992" s="1">
        <v>1.65999636165181E-3</v>
      </c>
    </row>
    <row r="3993" spans="1:1" x14ac:dyDescent="0.25">
      <c r="A3993" s="1">
        <v>1.6833867922382199E-3</v>
      </c>
    </row>
    <row r="3994" spans="1:1" x14ac:dyDescent="0.25">
      <c r="A3994" s="1">
        <v>1.6835399840746199E-3</v>
      </c>
    </row>
    <row r="3995" spans="1:1" x14ac:dyDescent="0.25">
      <c r="A3995" s="1">
        <v>1.9565464679786098E-3</v>
      </c>
    </row>
    <row r="3996" spans="1:1" x14ac:dyDescent="0.25">
      <c r="A3996" s="1">
        <v>1.7282939919042999E-3</v>
      </c>
    </row>
    <row r="3997" spans="1:1" x14ac:dyDescent="0.25">
      <c r="A3997" s="1">
        <v>1.8199190136038901E-3</v>
      </c>
    </row>
    <row r="3998" spans="1:1" x14ac:dyDescent="0.25">
      <c r="A3998" s="1">
        <v>1.70652347038612E-3</v>
      </c>
    </row>
    <row r="3999" spans="1:1" x14ac:dyDescent="0.25">
      <c r="A3999" s="1">
        <v>1.7968838849084399E-3</v>
      </c>
    </row>
    <row r="4000" spans="1:1" x14ac:dyDescent="0.25">
      <c r="A4000" s="1">
        <v>2.0247980889546101E-3</v>
      </c>
    </row>
    <row r="4001" spans="1:1" x14ac:dyDescent="0.25">
      <c r="A4001" s="1">
        <v>1.93383992355644E-3</v>
      </c>
    </row>
    <row r="4002" spans="1:1" x14ac:dyDescent="0.25">
      <c r="A4002" s="1">
        <v>1.7511541697937201E-3</v>
      </c>
    </row>
    <row r="4003" spans="1:1" x14ac:dyDescent="0.25">
      <c r="A4003" s="1">
        <v>1.6831570567496801E-3</v>
      </c>
    </row>
    <row r="4004" spans="1:1" x14ac:dyDescent="0.25">
      <c r="A4004" s="1">
        <v>1.7513533184733601E-3</v>
      </c>
    </row>
    <row r="4005" spans="1:1" x14ac:dyDescent="0.25">
      <c r="A4005" s="1">
        <v>1.7740174672489001E-3</v>
      </c>
    </row>
    <row r="4006" spans="1:1" x14ac:dyDescent="0.25">
      <c r="A4006" s="1">
        <v>2.0695929042528899E-3</v>
      </c>
    </row>
    <row r="4007" spans="1:1" x14ac:dyDescent="0.25">
      <c r="A4007" s="1">
        <v>1.7965569781456801E-3</v>
      </c>
    </row>
    <row r="4008" spans="1:1" x14ac:dyDescent="0.25">
      <c r="A4008" s="1">
        <v>1.86486547952059E-3</v>
      </c>
    </row>
    <row r="4009" spans="1:1" x14ac:dyDescent="0.25">
      <c r="A4009" s="1">
        <v>1.7284512167386799E-3</v>
      </c>
    </row>
    <row r="4010" spans="1:1" x14ac:dyDescent="0.25">
      <c r="A4010" s="1">
        <v>1.79712914306512E-3</v>
      </c>
    </row>
    <row r="4011" spans="1:1" x14ac:dyDescent="0.25">
      <c r="A4011" s="1">
        <v>2.0240152824524699E-3</v>
      </c>
    </row>
    <row r="4012" spans="1:1" x14ac:dyDescent="0.25">
      <c r="A4012" s="1">
        <v>1.9103934500795899E-3</v>
      </c>
    </row>
    <row r="4013" spans="1:1" x14ac:dyDescent="0.25">
      <c r="A4013" s="1">
        <v>1.84178812615111E-3</v>
      </c>
    </row>
    <row r="4014" spans="1:1" x14ac:dyDescent="0.25">
      <c r="A4014" s="1">
        <v>1.5469663534818101E-3</v>
      </c>
    </row>
    <row r="4015" spans="1:1" x14ac:dyDescent="0.25">
      <c r="A4015" s="1">
        <v>1.9104368987241001E-3</v>
      </c>
    </row>
    <row r="4016" spans="1:1" x14ac:dyDescent="0.25">
      <c r="A4016" s="1">
        <v>1.8878653474354501E-3</v>
      </c>
    </row>
    <row r="4017" spans="1:1" x14ac:dyDescent="0.25">
      <c r="A4017" s="1">
        <v>1.9560569531001199E-3</v>
      </c>
    </row>
    <row r="4018" spans="1:1" x14ac:dyDescent="0.25">
      <c r="A4018" s="1">
        <v>1.81921546333143E-3</v>
      </c>
    </row>
    <row r="4019" spans="1:1" x14ac:dyDescent="0.25">
      <c r="A4019" s="1">
        <v>2.04680357508357E-3</v>
      </c>
    </row>
    <row r="4020" spans="1:1" x14ac:dyDescent="0.25">
      <c r="A4020" s="1">
        <v>1.7740981667652199E-3</v>
      </c>
    </row>
    <row r="4021" spans="1:1" x14ac:dyDescent="0.25">
      <c r="A4021" s="1">
        <v>1.7055920678598199E-3</v>
      </c>
    </row>
    <row r="4022" spans="1:1" x14ac:dyDescent="0.25">
      <c r="A4022" s="1">
        <v>1.9783518282699602E-3</v>
      </c>
    </row>
    <row r="4023" spans="1:1" x14ac:dyDescent="0.25">
      <c r="A4023" s="1">
        <v>1.77373507674815E-3</v>
      </c>
    </row>
    <row r="4024" spans="1:1" x14ac:dyDescent="0.25">
      <c r="A4024" s="1">
        <v>1.7739771202438001E-3</v>
      </c>
    </row>
    <row r="4025" spans="1:1" x14ac:dyDescent="0.25">
      <c r="A4025" s="1">
        <v>1.66022287923584E-3</v>
      </c>
    </row>
    <row r="4026" spans="1:1" x14ac:dyDescent="0.25">
      <c r="A4026" s="1">
        <v>1.77417887362387E-3</v>
      </c>
    </row>
    <row r="4027" spans="1:1" x14ac:dyDescent="0.25">
      <c r="A4027" s="1">
        <v>1.70535937606584E-3</v>
      </c>
    </row>
    <row r="4028" spans="1:1" x14ac:dyDescent="0.25">
      <c r="A4028" s="1">
        <v>1.93269668030923E-3</v>
      </c>
    </row>
    <row r="4029" spans="1:1" x14ac:dyDescent="0.25">
      <c r="A4029" s="1">
        <v>1.59152399790828E-3</v>
      </c>
    </row>
    <row r="4030" spans="1:1" x14ac:dyDescent="0.25">
      <c r="A4030" s="1">
        <v>1.77385609023924E-3</v>
      </c>
    </row>
    <row r="4031" spans="1:1" x14ac:dyDescent="0.25">
      <c r="A4031" s="1">
        <v>1.591813530415E-3</v>
      </c>
    </row>
    <row r="4032" spans="1:1" x14ac:dyDescent="0.25">
      <c r="A4032" s="1">
        <v>1.8422489082969399E-3</v>
      </c>
    </row>
    <row r="4033" spans="1:1" x14ac:dyDescent="0.25">
      <c r="A4033" s="1">
        <v>1.63710777626193E-3</v>
      </c>
    </row>
    <row r="4034" spans="1:1" x14ac:dyDescent="0.25">
      <c r="A4034" s="1">
        <v>1.5460518836823299E-3</v>
      </c>
    </row>
    <row r="4035" spans="1:1" x14ac:dyDescent="0.25">
      <c r="A4035" s="1">
        <v>1.6143334621768399E-3</v>
      </c>
    </row>
    <row r="4036" spans="1:1" x14ac:dyDescent="0.25">
      <c r="A4036" s="1">
        <v>1.6144435854290699E-3</v>
      </c>
    </row>
    <row r="4037" spans="1:1" x14ac:dyDescent="0.25">
      <c r="A4037" s="1">
        <v>1.77357375110848E-3</v>
      </c>
    </row>
    <row r="4038" spans="1:1" x14ac:dyDescent="0.25">
      <c r="A4038" s="1">
        <v>1.59206695778748E-3</v>
      </c>
    </row>
    <row r="4039" spans="1:1" x14ac:dyDescent="0.25">
      <c r="A4039" s="1">
        <v>1.6831570567496801E-3</v>
      </c>
    </row>
    <row r="4040" spans="1:1" x14ac:dyDescent="0.25">
      <c r="A4040" s="1">
        <v>1.79680214706484E-3</v>
      </c>
    </row>
    <row r="4041" spans="1:1" x14ac:dyDescent="0.25">
      <c r="A4041" s="1">
        <v>2.0703462711016002E-3</v>
      </c>
    </row>
    <row r="4042" spans="1:1" x14ac:dyDescent="0.25">
      <c r="A4042" s="1">
        <v>1.7288837325689799E-3</v>
      </c>
    </row>
    <row r="4043" spans="1:1" x14ac:dyDescent="0.25">
      <c r="A4043" s="1">
        <v>1.7740981667652199E-3</v>
      </c>
    </row>
    <row r="4044" spans="1:1" x14ac:dyDescent="0.25">
      <c r="A4044" s="1">
        <v>1.5239394973274099E-3</v>
      </c>
    </row>
    <row r="4045" spans="1:1" x14ac:dyDescent="0.25">
      <c r="A4045" s="1">
        <v>1.6828891112526099E-3</v>
      </c>
    </row>
    <row r="4046" spans="1:1" x14ac:dyDescent="0.25">
      <c r="A4046" s="1">
        <v>1.65999636165181E-3</v>
      </c>
    </row>
    <row r="4047" spans="1:1" x14ac:dyDescent="0.25">
      <c r="A4047" s="1">
        <v>1.9783068422129699E-3</v>
      </c>
    </row>
    <row r="4048" spans="1:1" x14ac:dyDescent="0.25">
      <c r="A4048" s="1">
        <v>1.6824682263601801E-3</v>
      </c>
    </row>
    <row r="4049" spans="1:1" x14ac:dyDescent="0.25">
      <c r="A4049" s="1">
        <v>1.86473825442306E-3</v>
      </c>
    </row>
    <row r="4050" spans="1:1" x14ac:dyDescent="0.25">
      <c r="A4050" s="1">
        <v>1.7507560082763E-3</v>
      </c>
    </row>
    <row r="4051" spans="1:1" x14ac:dyDescent="0.25">
      <c r="A4051" s="1">
        <v>1.5919945417329901E-3</v>
      </c>
    </row>
    <row r="4052" spans="1:1" x14ac:dyDescent="0.25">
      <c r="A4052" s="1">
        <v>1.7736140797671501E-3</v>
      </c>
    </row>
    <row r="4053" spans="1:1" x14ac:dyDescent="0.25">
      <c r="A4053" s="1">
        <v>1.7286477880131899E-3</v>
      </c>
    </row>
    <row r="4054" spans="1:1" x14ac:dyDescent="0.25">
      <c r="A4054" s="1">
        <v>1.9333121048082599E-3</v>
      </c>
    </row>
    <row r="4055" spans="1:1" x14ac:dyDescent="0.25">
      <c r="A4055" s="1">
        <v>1.5692874525233601E-3</v>
      </c>
    </row>
    <row r="4056" spans="1:1" x14ac:dyDescent="0.25">
      <c r="A4056" s="1">
        <v>1.81921546333143E-3</v>
      </c>
    </row>
    <row r="4057" spans="1:1" x14ac:dyDescent="0.25">
      <c r="A4057" s="1">
        <v>1.93278457410523E-3</v>
      </c>
    </row>
    <row r="4058" spans="1:1" x14ac:dyDescent="0.25">
      <c r="A4058" s="1">
        <v>1.9333560786989599E-3</v>
      </c>
    </row>
    <row r="4059" spans="1:1" x14ac:dyDescent="0.25">
      <c r="A4059" s="1">
        <v>1.5691090189657499E-3</v>
      </c>
    </row>
    <row r="4060" spans="1:1" x14ac:dyDescent="0.25">
      <c r="A4060" s="1">
        <v>1.7057084375710701E-3</v>
      </c>
    </row>
    <row r="4061" spans="1:1" x14ac:dyDescent="0.25">
      <c r="A4061" s="1">
        <v>1.82016745540589E-3</v>
      </c>
    </row>
    <row r="4062" spans="1:1" x14ac:dyDescent="0.25">
      <c r="A4062" s="1">
        <v>1.8432550518842101E-3</v>
      </c>
    </row>
    <row r="4063" spans="1:1" x14ac:dyDescent="0.25">
      <c r="A4063" s="1">
        <v>1.7293164649130699E-3</v>
      </c>
    </row>
    <row r="4064" spans="1:1" x14ac:dyDescent="0.25">
      <c r="A4064" s="1">
        <v>1.91065417159494E-3</v>
      </c>
    </row>
    <row r="4065" spans="1:1" x14ac:dyDescent="0.25">
      <c r="A4065" s="1">
        <v>1.93370794185226E-3</v>
      </c>
    </row>
    <row r="4066" spans="1:1" x14ac:dyDescent="0.25">
      <c r="A4066" s="1">
        <v>1.7062128898696399E-3</v>
      </c>
    </row>
    <row r="4067" spans="1:1" x14ac:dyDescent="0.25">
      <c r="A4067" s="1">
        <v>1.77446140546443E-3</v>
      </c>
    </row>
    <row r="4068" spans="1:1" x14ac:dyDescent="0.25">
      <c r="A4068" s="1">
        <v>1.8883378077080501E-3</v>
      </c>
    </row>
    <row r="4069" spans="1:1" x14ac:dyDescent="0.25">
      <c r="A4069" s="1">
        <v>1.8198776132305099E-3</v>
      </c>
    </row>
    <row r="4070" spans="1:1" x14ac:dyDescent="0.25">
      <c r="A4070" s="1">
        <v>1.7750267391848499E-3</v>
      </c>
    </row>
    <row r="4071" spans="1:1" x14ac:dyDescent="0.25">
      <c r="A4071" s="1">
        <v>1.6839614054250801E-3</v>
      </c>
    </row>
    <row r="4072" spans="1:1" x14ac:dyDescent="0.25">
      <c r="A4072" s="1">
        <v>1.70667880304926E-3</v>
      </c>
    </row>
    <row r="4073" spans="1:1" x14ac:dyDescent="0.25">
      <c r="A4073" s="1">
        <v>1.8653745535612699E-3</v>
      </c>
    </row>
    <row r="4074" spans="1:1" x14ac:dyDescent="0.25">
      <c r="A4074" s="1">
        <v>1.9562349301669598E-3</v>
      </c>
    </row>
    <row r="4075" spans="1:1" x14ac:dyDescent="0.25">
      <c r="A4075" s="1">
        <v>1.7969247566190501E-3</v>
      </c>
    </row>
    <row r="4076" spans="1:1" x14ac:dyDescent="0.25">
      <c r="A4076" s="1">
        <v>1.93379592765328E-3</v>
      </c>
    </row>
    <row r="4077" spans="1:1" x14ac:dyDescent="0.25">
      <c r="A4077" s="1">
        <v>1.8883807703683399E-3</v>
      </c>
    </row>
    <row r="4078" spans="1:1" x14ac:dyDescent="0.25">
      <c r="A4078" s="1">
        <v>1.7742999476808899E-3</v>
      </c>
    </row>
    <row r="4079" spans="1:1" x14ac:dyDescent="0.25">
      <c r="A4079" s="1">
        <v>1.6376290770140499E-3</v>
      </c>
    </row>
    <row r="4080" spans="1:1" x14ac:dyDescent="0.25">
      <c r="A4080" s="1">
        <v>1.8428356918596699E-3</v>
      </c>
    </row>
    <row r="4081" spans="1:1" x14ac:dyDescent="0.25">
      <c r="A4081" s="1">
        <v>1.93383992355644E-3</v>
      </c>
    </row>
    <row r="4082" spans="1:1" x14ac:dyDescent="0.25">
      <c r="A4082" s="1">
        <v>1.9789818479596E-3</v>
      </c>
    </row>
    <row r="4083" spans="1:1" x14ac:dyDescent="0.25">
      <c r="A4083" s="1">
        <v>1.81958786334895E-3</v>
      </c>
    </row>
    <row r="4084" spans="1:1" x14ac:dyDescent="0.25">
      <c r="A4084" s="1">
        <v>1.9560124638933699E-3</v>
      </c>
    </row>
    <row r="4085" spans="1:1" x14ac:dyDescent="0.25">
      <c r="A4085" s="1">
        <v>1.47817979214518E-3</v>
      </c>
    </row>
    <row r="4086" spans="1:1" x14ac:dyDescent="0.25">
      <c r="A4086" s="1">
        <v>2.0240613131382E-3</v>
      </c>
    </row>
    <row r="4087" spans="1:1" x14ac:dyDescent="0.25">
      <c r="A4087" s="1">
        <v>2.1382589113077498E-3</v>
      </c>
    </row>
    <row r="4088" spans="1:1" x14ac:dyDescent="0.25">
      <c r="A4088" s="1">
        <v>1.7062517062516999E-3</v>
      </c>
    </row>
    <row r="4089" spans="1:1" x14ac:dyDescent="0.25">
      <c r="A4089" s="1">
        <v>1.7967612809315801E-3</v>
      </c>
    </row>
    <row r="4090" spans="1:1" x14ac:dyDescent="0.25">
      <c r="A4090" s="1">
        <v>1.91078455904096E-3</v>
      </c>
    </row>
    <row r="4091" spans="1:1" x14ac:dyDescent="0.25">
      <c r="A4091" s="1">
        <v>1.77413851927669E-3</v>
      </c>
    </row>
    <row r="4092" spans="1:1" x14ac:dyDescent="0.25">
      <c r="A4092" s="1">
        <v>1.7057472310036601E-3</v>
      </c>
    </row>
    <row r="4093" spans="1:1" x14ac:dyDescent="0.25">
      <c r="A4093" s="1">
        <v>1.77381575057421E-3</v>
      </c>
    </row>
    <row r="4094" spans="1:1" x14ac:dyDescent="0.25">
      <c r="A4094" s="1">
        <v>1.7964752700397901E-3</v>
      </c>
    </row>
    <row r="4095" spans="1:1" x14ac:dyDescent="0.25">
      <c r="A4095" s="1">
        <v>1.75191117582817E-3</v>
      </c>
    </row>
    <row r="4096" spans="1:1" x14ac:dyDescent="0.25">
      <c r="A4096" s="1">
        <v>1.7282939919042999E-3</v>
      </c>
    </row>
    <row r="4097" spans="1:1" x14ac:dyDescent="0.25">
      <c r="A4097" s="1">
        <v>1.9326527364089E-3</v>
      </c>
    </row>
    <row r="4098" spans="1:1" x14ac:dyDescent="0.25">
      <c r="A4098" s="1">
        <v>1.8191327284717001E-3</v>
      </c>
    </row>
    <row r="4099" spans="1:1" x14ac:dyDescent="0.25">
      <c r="A4099" s="1">
        <v>1.7967612809315801E-3</v>
      </c>
    </row>
    <row r="4100" spans="1:1" x14ac:dyDescent="0.25">
      <c r="A4100" s="1">
        <v>1.8420394332886001E-3</v>
      </c>
    </row>
    <row r="4101" spans="1:1" x14ac:dyDescent="0.25">
      <c r="A4101" s="1">
        <v>1.5690733371233601E-3</v>
      </c>
    </row>
    <row r="4102" spans="1:1" x14ac:dyDescent="0.25">
      <c r="A4102" s="1">
        <v>1.72856915413833E-3</v>
      </c>
    </row>
    <row r="4103" spans="1:1" x14ac:dyDescent="0.25">
      <c r="A4103" s="1">
        <v>1.6146638770126399E-3</v>
      </c>
    </row>
    <row r="4104" spans="1:1" x14ac:dyDescent="0.25">
      <c r="A4104" s="1">
        <v>1.7511143454925801E-3</v>
      </c>
    </row>
    <row r="4105" spans="1:1" x14ac:dyDescent="0.25">
      <c r="A4105" s="1">
        <v>1.7740578160893299E-3</v>
      </c>
    </row>
    <row r="4106" spans="1:1" x14ac:dyDescent="0.25">
      <c r="A4106" s="1">
        <v>1.6602983988355099E-3</v>
      </c>
    </row>
    <row r="4107" spans="1:1" x14ac:dyDescent="0.25">
      <c r="A4107" s="1">
        <v>1.88829484700261E-3</v>
      </c>
    </row>
    <row r="4108" spans="1:1" x14ac:dyDescent="0.25">
      <c r="A4108" s="1">
        <v>1.7739771202438001E-3</v>
      </c>
    </row>
    <row r="4109" spans="1:1" x14ac:dyDescent="0.25">
      <c r="A4109" s="1">
        <v>1.3419155275547501E-3</v>
      </c>
    </row>
    <row r="4110" spans="1:1" x14ac:dyDescent="0.25">
      <c r="A4110" s="1">
        <v>2.1606131592713002E-3</v>
      </c>
    </row>
    <row r="4111" spans="1:1" x14ac:dyDescent="0.25">
      <c r="A4111" s="1">
        <v>1.9330483034658401E-3</v>
      </c>
    </row>
    <row r="4112" spans="1:1" x14ac:dyDescent="0.25">
      <c r="A4112" s="1">
        <v>2.1148379761227899E-3</v>
      </c>
    </row>
    <row r="4113" spans="1:1" x14ac:dyDescent="0.25">
      <c r="A4113" s="1">
        <v>1.9783968163729401E-3</v>
      </c>
    </row>
    <row r="4114" spans="1:1" x14ac:dyDescent="0.25">
      <c r="A4114" s="1">
        <v>1.5921755942226699E-3</v>
      </c>
    </row>
    <row r="4115" spans="1:1" x14ac:dyDescent="0.25">
      <c r="A4115" s="1">
        <v>1.75095506639985E-3</v>
      </c>
    </row>
    <row r="4116" spans="1:1" x14ac:dyDescent="0.25">
      <c r="A4116" s="1">
        <v>1.9102631160029999E-3</v>
      </c>
    </row>
    <row r="4117" spans="1:1" x14ac:dyDescent="0.25">
      <c r="A4117" s="1">
        <v>1.7279796280296399E-3</v>
      </c>
    </row>
    <row r="4118" spans="1:1" x14ac:dyDescent="0.25">
      <c r="A4118" s="1">
        <v>1.77357375110848E-3</v>
      </c>
    </row>
    <row r="4119" spans="1:1" x14ac:dyDescent="0.25">
      <c r="A4119" s="1">
        <v>1.7281367956705599E-3</v>
      </c>
    </row>
    <row r="4120" spans="1:1" x14ac:dyDescent="0.25">
      <c r="A4120" s="1">
        <v>1.8191740949608801E-3</v>
      </c>
    </row>
    <row r="4121" spans="1:1" x14ac:dyDescent="0.25">
      <c r="A4121" s="1">
        <v>1.8412857175331299E-3</v>
      </c>
    </row>
    <row r="4122" spans="1:1" x14ac:dyDescent="0.25">
      <c r="A4122" s="1">
        <v>1.65984538426557E-3</v>
      </c>
    </row>
    <row r="4123" spans="1:1" x14ac:dyDescent="0.25">
      <c r="A4123" s="1">
        <v>1.75023866890939E-3</v>
      </c>
    </row>
    <row r="4124" spans="1:1" x14ac:dyDescent="0.25">
      <c r="A4124" s="1">
        <v>1.9322573312116299E-3</v>
      </c>
    </row>
    <row r="4125" spans="1:1" x14ac:dyDescent="0.25">
      <c r="A4125" s="1">
        <v>1.72746903057165E-3</v>
      </c>
    </row>
    <row r="4126" spans="1:1" x14ac:dyDescent="0.25">
      <c r="A4126" s="1">
        <v>2.2046957747119101E-3</v>
      </c>
    </row>
    <row r="4127" spans="1:1" x14ac:dyDescent="0.25">
      <c r="A4127" s="1">
        <v>1.77308995021708E-3</v>
      </c>
    </row>
    <row r="4128" spans="1:1" x14ac:dyDescent="0.25">
      <c r="A4128" s="1">
        <v>1.6820857863751001E-3</v>
      </c>
    </row>
    <row r="4129" spans="1:1" x14ac:dyDescent="0.25">
      <c r="A4129" s="1">
        <v>1.86422952757695E-3</v>
      </c>
    </row>
    <row r="4130" spans="1:1" x14ac:dyDescent="0.25">
      <c r="A4130" s="1">
        <v>1.7733318176651101E-3</v>
      </c>
    </row>
    <row r="4131" spans="1:1" x14ac:dyDescent="0.25">
      <c r="A4131" s="1">
        <v>1.84145315661445E-3</v>
      </c>
    </row>
    <row r="4132" spans="1:1" x14ac:dyDescent="0.25">
      <c r="A4132" s="1">
        <v>1.5913069176384999E-3</v>
      </c>
    </row>
    <row r="4133" spans="1:1" x14ac:dyDescent="0.25">
      <c r="A4133" s="1">
        <v>1.7957810511002E-3</v>
      </c>
    </row>
    <row r="4134" spans="1:1" x14ac:dyDescent="0.25">
      <c r="A4134" s="1">
        <v>1.8641871462022801E-3</v>
      </c>
    </row>
    <row r="4135" spans="1:1" x14ac:dyDescent="0.25">
      <c r="A4135" s="1">
        <v>1.88709274037696E-3</v>
      </c>
    </row>
    <row r="4136" spans="1:1" x14ac:dyDescent="0.25">
      <c r="A4136" s="1">
        <v>1.79602600827536E-3</v>
      </c>
    </row>
    <row r="4137" spans="1:1" x14ac:dyDescent="0.25">
      <c r="A4137" s="1">
        <v>1.75023866890939E-3</v>
      </c>
    </row>
    <row r="4138" spans="1:1" x14ac:dyDescent="0.25">
      <c r="A4138" s="1">
        <v>2.0009550012505899E-3</v>
      </c>
    </row>
    <row r="4139" spans="1:1" x14ac:dyDescent="0.25">
      <c r="A4139" s="1">
        <v>2.00113700966458E-3</v>
      </c>
    </row>
    <row r="4140" spans="1:1" x14ac:dyDescent="0.25">
      <c r="A4140" s="1">
        <v>1.72837260074592E-3</v>
      </c>
    </row>
    <row r="4141" spans="1:1" x14ac:dyDescent="0.25">
      <c r="A4141" s="1">
        <v>1.7057472310036601E-3</v>
      </c>
    </row>
    <row r="4142" spans="1:1" x14ac:dyDescent="0.25">
      <c r="A4142" s="1">
        <v>2.2057987492893599E-3</v>
      </c>
    </row>
    <row r="4143" spans="1:1" x14ac:dyDescent="0.25">
      <c r="A4143" s="1">
        <v>1.88812302372665E-3</v>
      </c>
    </row>
    <row r="4144" spans="1:1" x14ac:dyDescent="0.25">
      <c r="A4144" s="1">
        <v>1.6607894437492799E-3</v>
      </c>
    </row>
    <row r="4145" spans="1:1" x14ac:dyDescent="0.25">
      <c r="A4145" s="1">
        <v>1.7064846416382201E-3</v>
      </c>
    </row>
    <row r="4146" spans="1:1" x14ac:dyDescent="0.25">
      <c r="A4146" s="1">
        <v>2.06987535256118E-3</v>
      </c>
    </row>
    <row r="4147" spans="1:1" x14ac:dyDescent="0.25">
      <c r="A4147" s="1">
        <v>1.9800628157858801E-3</v>
      </c>
    </row>
    <row r="4148" spans="1:1" x14ac:dyDescent="0.25">
      <c r="A4148" s="1">
        <v>1.88855264056065E-3</v>
      </c>
    </row>
    <row r="4149" spans="1:1" x14ac:dyDescent="0.25">
      <c r="A4149" s="1">
        <v>1.7520706289250901E-3</v>
      </c>
    </row>
    <row r="4150" spans="1:1" x14ac:dyDescent="0.25">
      <c r="A4150" s="1">
        <v>1.7069895532239299E-3</v>
      </c>
    </row>
    <row r="4151" spans="1:1" x14ac:dyDescent="0.25">
      <c r="A4151" s="1">
        <v>1.9804684832343102E-3</v>
      </c>
    </row>
    <row r="4152" spans="1:1" x14ac:dyDescent="0.25">
      <c r="A4152" s="1">
        <v>1.5934803888092101E-3</v>
      </c>
    </row>
    <row r="4153" spans="1:1" x14ac:dyDescent="0.25">
      <c r="A4153" s="1">
        <v>1.77587541550931E-3</v>
      </c>
    </row>
    <row r="4154" spans="1:1" x14ac:dyDescent="0.25">
      <c r="A4154" s="1">
        <v>1.9352488502345001E-3</v>
      </c>
    </row>
    <row r="4155" spans="1:1" x14ac:dyDescent="0.25">
      <c r="A4155" s="1">
        <v>1.8669459496379901E-3</v>
      </c>
    </row>
    <row r="4156" spans="1:1" x14ac:dyDescent="0.25">
      <c r="A4156" s="1">
        <v>1.8901439242120599E-3</v>
      </c>
    </row>
    <row r="4157" spans="1:1" x14ac:dyDescent="0.25">
      <c r="A4157" s="1">
        <v>1.79991342188603E-3</v>
      </c>
    </row>
    <row r="4158" spans="1:1" x14ac:dyDescent="0.25">
      <c r="A4158" s="1">
        <v>1.7763607378729199E-3</v>
      </c>
    </row>
    <row r="4159" spans="1:1" x14ac:dyDescent="0.25">
      <c r="A4159" s="1">
        <v>1.8674561603279399E-3</v>
      </c>
    </row>
    <row r="4160" spans="1:1" x14ac:dyDescent="0.25">
      <c r="A4160" s="1">
        <v>1.6626050515863001E-3</v>
      </c>
    </row>
    <row r="4161" spans="1:1" x14ac:dyDescent="0.25">
      <c r="A4161" s="1">
        <v>1.9589084779736599E-3</v>
      </c>
    </row>
    <row r="4162" spans="1:1" x14ac:dyDescent="0.25">
      <c r="A4162" s="1">
        <v>1.6632490316700801E-3</v>
      </c>
    </row>
    <row r="4163" spans="1:1" x14ac:dyDescent="0.25">
      <c r="A4163" s="1">
        <v>1.89160855098226E-3</v>
      </c>
    </row>
    <row r="4164" spans="1:1" x14ac:dyDescent="0.25">
      <c r="A4164" s="1">
        <v>1.9598459469930001E-3</v>
      </c>
    </row>
    <row r="4165" spans="1:1" x14ac:dyDescent="0.25">
      <c r="A4165" s="1">
        <v>1.68649437075527E-3</v>
      </c>
    </row>
    <row r="4166" spans="1:1" x14ac:dyDescent="0.25">
      <c r="A4166" s="1">
        <v>1.70975242784844E-3</v>
      </c>
    </row>
    <row r="4167" spans="1:1" x14ac:dyDescent="0.25">
      <c r="A4167" s="1">
        <v>1.9373660938141E-3</v>
      </c>
    </row>
    <row r="4168" spans="1:1" x14ac:dyDescent="0.25">
      <c r="A4168" s="1">
        <v>1.8012266581545399E-3</v>
      </c>
    </row>
    <row r="4169" spans="1:1" x14ac:dyDescent="0.25">
      <c r="A4169" s="1">
        <v>1.73278613771089E-3</v>
      </c>
    </row>
    <row r="4170" spans="1:1" x14ac:dyDescent="0.25">
      <c r="A4170" s="1">
        <v>2.0977745348412899E-3</v>
      </c>
    </row>
    <row r="4171" spans="1:1" x14ac:dyDescent="0.25">
      <c r="A4171" s="1">
        <v>1.9380728715399701E-3</v>
      </c>
    </row>
    <row r="4172" spans="1:1" x14ac:dyDescent="0.25">
      <c r="A4172" s="1">
        <v>1.8012266581545399E-3</v>
      </c>
    </row>
    <row r="4173" spans="1:1" x14ac:dyDescent="0.25">
      <c r="A4173" s="1">
        <v>1.8237774991451E-3</v>
      </c>
    </row>
    <row r="4174" spans="1:1" x14ac:dyDescent="0.25">
      <c r="A4174" s="1">
        <v>1.77850742184827E-3</v>
      </c>
    </row>
    <row r="4175" spans="1:1" x14ac:dyDescent="0.25">
      <c r="A4175" s="1">
        <v>1.7328256458195501E-3</v>
      </c>
    </row>
    <row r="4176" spans="1:1" x14ac:dyDescent="0.25">
      <c r="A4176" s="1">
        <v>1.8703526298982701E-3</v>
      </c>
    </row>
    <row r="4177" spans="1:1" x14ac:dyDescent="0.25">
      <c r="A4177" s="1">
        <v>1.55052900401313E-3</v>
      </c>
    </row>
    <row r="4178" spans="1:1" x14ac:dyDescent="0.25">
      <c r="A4178" s="1">
        <v>1.8240685849787901E-3</v>
      </c>
    </row>
    <row r="4179" spans="1:1" x14ac:dyDescent="0.25">
      <c r="A4179" s="1">
        <v>1.75570604464509E-3</v>
      </c>
    </row>
    <row r="4180" spans="1:1" x14ac:dyDescent="0.25">
      <c r="A4180" s="1">
        <v>2.0520771581011401E-3</v>
      </c>
    </row>
    <row r="4181" spans="1:1" x14ac:dyDescent="0.25">
      <c r="A4181" s="1">
        <v>1.8471642607922199E-3</v>
      </c>
    </row>
    <row r="4182" spans="1:1" x14ac:dyDescent="0.25">
      <c r="A4182" s="1">
        <v>2.0064754434766701E-3</v>
      </c>
    </row>
    <row r="4183" spans="1:1" x14ac:dyDescent="0.25">
      <c r="A4183" s="1">
        <v>1.75502575557277E-3</v>
      </c>
    </row>
    <row r="4184" spans="1:1" x14ac:dyDescent="0.25">
      <c r="A4184" s="1">
        <v>1.9151846785225701E-3</v>
      </c>
    </row>
    <row r="4185" spans="1:1" x14ac:dyDescent="0.25">
      <c r="A4185" s="1">
        <v>2.0747360981281699E-3</v>
      </c>
    </row>
    <row r="4186" spans="1:1" x14ac:dyDescent="0.25">
      <c r="A4186" s="1">
        <v>1.75570604464509E-3</v>
      </c>
    </row>
    <row r="4187" spans="1:1" x14ac:dyDescent="0.25">
      <c r="A4187" s="1">
        <v>1.6414745913412201E-3</v>
      </c>
    </row>
    <row r="4188" spans="1:1" x14ac:dyDescent="0.25">
      <c r="A4188" s="1">
        <v>1.9611867460263099E-3</v>
      </c>
    </row>
    <row r="4189" spans="1:1" x14ac:dyDescent="0.25">
      <c r="A4189" s="1">
        <v>1.8469115534578201E-3</v>
      </c>
    </row>
    <row r="4190" spans="1:1" x14ac:dyDescent="0.25">
      <c r="A4190" s="1">
        <v>1.7555859553123501E-3</v>
      </c>
    </row>
    <row r="4191" spans="1:1" x14ac:dyDescent="0.25">
      <c r="A4191" s="1">
        <v>1.8924711569154901E-3</v>
      </c>
    </row>
    <row r="4192" spans="1:1" x14ac:dyDescent="0.25">
      <c r="A4192" s="1">
        <v>1.6645764451031801E-3</v>
      </c>
    </row>
    <row r="4193" spans="1:1" x14ac:dyDescent="0.25">
      <c r="A4193" s="1">
        <v>1.8696702996032601E-3</v>
      </c>
    </row>
    <row r="4194" spans="1:1" x14ac:dyDescent="0.25">
      <c r="A4194" s="1">
        <v>1.5960964042228099E-3</v>
      </c>
    </row>
    <row r="4195" spans="1:1" x14ac:dyDescent="0.25">
      <c r="A4195" s="1">
        <v>1.91483541533692E-3</v>
      </c>
    </row>
    <row r="4196" spans="1:1" x14ac:dyDescent="0.25">
      <c r="A4196" s="1">
        <v>1.9156214367160699E-3</v>
      </c>
    </row>
    <row r="4197" spans="1:1" x14ac:dyDescent="0.25">
      <c r="A4197" s="1">
        <v>1.73329988368645E-3</v>
      </c>
    </row>
    <row r="4198" spans="1:1" x14ac:dyDescent="0.25">
      <c r="A4198" s="1">
        <v>1.5964240102171101E-3</v>
      </c>
    </row>
    <row r="4199" spans="1:1" x14ac:dyDescent="0.25">
      <c r="A4199" s="1">
        <v>1.8010623988327201E-3</v>
      </c>
    </row>
    <row r="4200" spans="1:1" x14ac:dyDescent="0.25">
      <c r="A4200" s="1">
        <v>1.8017607079322999E-3</v>
      </c>
    </row>
    <row r="4201" spans="1:1" x14ac:dyDescent="0.25">
      <c r="A4201" s="1">
        <v>1.7785479751915301E-3</v>
      </c>
    </row>
    <row r="4202" spans="1:1" x14ac:dyDescent="0.25">
      <c r="A4202" s="1">
        <v>1.8015141840737E-3</v>
      </c>
    </row>
    <row r="4203" spans="1:1" x14ac:dyDescent="0.25">
      <c r="A4203" s="1">
        <v>1.89260061566526E-3</v>
      </c>
    </row>
    <row r="4204" spans="1:1" x14ac:dyDescent="0.25">
      <c r="A4204" s="1">
        <v>1.8011034608544901E-3</v>
      </c>
    </row>
    <row r="4205" spans="1:1" x14ac:dyDescent="0.25">
      <c r="A4205" s="1">
        <v>1.8467431203118901E-3</v>
      </c>
    </row>
    <row r="4206" spans="1:1" x14ac:dyDescent="0.25">
      <c r="A4206" s="1">
        <v>1.8010213386832001E-3</v>
      </c>
    </row>
    <row r="4207" spans="1:1" x14ac:dyDescent="0.25">
      <c r="A4207" s="1">
        <v>1.8010213386832001E-3</v>
      </c>
    </row>
    <row r="4208" spans="1:1" x14ac:dyDescent="0.25">
      <c r="A4208" s="1">
        <v>2.02904498096345E-3</v>
      </c>
    </row>
    <row r="4209" spans="1:1" x14ac:dyDescent="0.25">
      <c r="A4209" s="1">
        <v>1.66415902977248E-3</v>
      </c>
    </row>
    <row r="4210" spans="1:1" x14ac:dyDescent="0.25">
      <c r="A4210" s="1">
        <v>1.8915654413272801E-3</v>
      </c>
    </row>
    <row r="4211" spans="1:1" x14ac:dyDescent="0.25">
      <c r="A4211" s="1">
        <v>1.73250963138577E-3</v>
      </c>
    </row>
    <row r="4212" spans="1:1" x14ac:dyDescent="0.25">
      <c r="A4212" s="1">
        <v>1.5726137296016001E-3</v>
      </c>
    </row>
    <row r="4213" spans="1:1" x14ac:dyDescent="0.25">
      <c r="A4213" s="1">
        <v>1.89152233363719E-3</v>
      </c>
    </row>
    <row r="4214" spans="1:1" x14ac:dyDescent="0.25">
      <c r="A4214" s="1">
        <v>1.8006108401331E-3</v>
      </c>
    </row>
    <row r="4215" spans="1:1" x14ac:dyDescent="0.25">
      <c r="A4215" s="1">
        <v>1.7320358257936601E-3</v>
      </c>
    </row>
    <row r="4216" spans="1:1" x14ac:dyDescent="0.25">
      <c r="A4216" s="1">
        <v>1.80089816946679E-3</v>
      </c>
    </row>
    <row r="4217" spans="1:1" x14ac:dyDescent="0.25">
      <c r="A4217" s="1">
        <v>2.0286287381473299E-3</v>
      </c>
    </row>
    <row r="4218" spans="1:1" x14ac:dyDescent="0.25">
      <c r="A4218" s="1">
        <v>1.8003646308112999E-3</v>
      </c>
    </row>
    <row r="4219" spans="1:1" x14ac:dyDescent="0.25">
      <c r="A4219" s="1">
        <v>2.0057894376951601E-3</v>
      </c>
    </row>
    <row r="4220" spans="1:1" x14ac:dyDescent="0.25">
      <c r="A4220" s="1">
        <v>2.05104831358249E-3</v>
      </c>
    </row>
    <row r="4221" spans="1:1" x14ac:dyDescent="0.25">
      <c r="A4221" s="1">
        <v>1.86903106694322E-3</v>
      </c>
    </row>
    <row r="4222" spans="1:1" x14ac:dyDescent="0.25">
      <c r="A4222" s="1">
        <v>1.8687329079307201E-3</v>
      </c>
    </row>
    <row r="4223" spans="1:1" x14ac:dyDescent="0.25">
      <c r="A4223" s="1">
        <v>1.8013087990514599E-3</v>
      </c>
    </row>
    <row r="4224" spans="1:1" x14ac:dyDescent="0.25">
      <c r="A4224" s="1">
        <v>2.0284900284900198E-3</v>
      </c>
    </row>
    <row r="4225" spans="1:1" x14ac:dyDescent="0.25">
      <c r="A4225" s="1">
        <v>1.7554258617545099E-3</v>
      </c>
    </row>
    <row r="4226" spans="1:1" x14ac:dyDescent="0.25">
      <c r="A4226" s="1">
        <v>1.9603820465476699E-3</v>
      </c>
    </row>
    <row r="4227" spans="1:1" x14ac:dyDescent="0.25">
      <c r="A4227" s="1">
        <v>1.54996353026987E-3</v>
      </c>
    </row>
    <row r="4228" spans="1:1" x14ac:dyDescent="0.25">
      <c r="A4228" s="1">
        <v>2.0515626068522098E-3</v>
      </c>
    </row>
    <row r="4229" spans="1:1" x14ac:dyDescent="0.25">
      <c r="A4229" s="1">
        <v>1.8467431203118901E-3</v>
      </c>
    </row>
    <row r="4230" spans="1:1" x14ac:dyDescent="0.25">
      <c r="A4230" s="1">
        <v>2.1199480270806198E-3</v>
      </c>
    </row>
    <row r="4231" spans="1:1" x14ac:dyDescent="0.25">
      <c r="A4231" s="1">
        <v>2.0057437206546002E-3</v>
      </c>
    </row>
    <row r="4232" spans="1:1" x14ac:dyDescent="0.25">
      <c r="A4232" s="1">
        <v>1.84653262207632E-3</v>
      </c>
    </row>
    <row r="4233" spans="1:1" x14ac:dyDescent="0.25">
      <c r="A4233" s="1">
        <v>1.8690736688548499E-3</v>
      </c>
    </row>
    <row r="4234" spans="1:1" x14ac:dyDescent="0.25">
      <c r="A4234" s="1">
        <v>1.64076386673351E-3</v>
      </c>
    </row>
    <row r="4235" spans="1:1" x14ac:dyDescent="0.25">
      <c r="A4235" s="1">
        <v>1.70932379150807E-3</v>
      </c>
    </row>
    <row r="4236" spans="1:1" x14ac:dyDescent="0.25">
      <c r="A4236" s="1">
        <v>1.61804922515952E-3</v>
      </c>
    </row>
    <row r="4237" spans="1:1" x14ac:dyDescent="0.25">
      <c r="A4237" s="1">
        <v>1.6638555864521101E-3</v>
      </c>
    </row>
    <row r="4238" spans="1:1" x14ac:dyDescent="0.25">
      <c r="A4238" s="1">
        <v>1.9147481194438101E-3</v>
      </c>
    </row>
    <row r="4239" spans="1:1" x14ac:dyDescent="0.25">
      <c r="A4239" s="1">
        <v>1.6413249139444199E-3</v>
      </c>
    </row>
    <row r="4240" spans="1:1" x14ac:dyDescent="0.25">
      <c r="A4240" s="1">
        <v>1.4820895182068999E-3</v>
      </c>
    </row>
    <row r="4241" spans="1:1" x14ac:dyDescent="0.25">
      <c r="A4241" s="1">
        <v>1.27629509765936E-3</v>
      </c>
    </row>
    <row r="4242" spans="1:1" x14ac:dyDescent="0.25">
      <c r="A4242" s="1">
        <v>1.6416617264809099E-3</v>
      </c>
    </row>
    <row r="4243" spans="1:1" x14ac:dyDescent="0.25">
      <c r="A4243" s="1">
        <v>1.82435976374541E-3</v>
      </c>
    </row>
    <row r="4244" spans="1:1" x14ac:dyDescent="0.25">
      <c r="A4244" s="1">
        <v>1.6876097516476899E-3</v>
      </c>
    </row>
    <row r="4245" spans="1:1" x14ac:dyDescent="0.25">
      <c r="A4245" s="1">
        <v>1.7785479751915301E-3</v>
      </c>
    </row>
    <row r="4246" spans="1:1" x14ac:dyDescent="0.25">
      <c r="A4246" s="1">
        <v>1.7326281232901599E-3</v>
      </c>
    </row>
    <row r="4247" spans="1:1" x14ac:dyDescent="0.25">
      <c r="A4247" s="1">
        <v>1.96051611726621E-3</v>
      </c>
    </row>
    <row r="4248" spans="1:1" x14ac:dyDescent="0.25">
      <c r="A4248" s="1">
        <v>1.6880332131940299E-3</v>
      </c>
    </row>
    <row r="4249" spans="1:1" x14ac:dyDescent="0.25">
      <c r="A4249" s="1">
        <v>1.8246926533312001E-3</v>
      </c>
    </row>
    <row r="4250" spans="1:1" x14ac:dyDescent="0.25">
      <c r="A4250" s="1">
        <v>1.8477120306583301E-3</v>
      </c>
    </row>
    <row r="4251" spans="1:1" x14ac:dyDescent="0.25">
      <c r="A4251" s="1">
        <v>1.77923766509272E-3</v>
      </c>
    </row>
    <row r="4252" spans="1:1" x14ac:dyDescent="0.25">
      <c r="A4252" s="1">
        <v>1.82515057492243E-3</v>
      </c>
    </row>
    <row r="4253" spans="1:1" x14ac:dyDescent="0.25">
      <c r="A4253" s="1">
        <v>1.8248591436848399E-3</v>
      </c>
    </row>
    <row r="4254" spans="1:1" x14ac:dyDescent="0.25">
      <c r="A4254" s="1">
        <v>1.73381393438883E-3</v>
      </c>
    </row>
    <row r="4255" spans="1:1" x14ac:dyDescent="0.25">
      <c r="A4255" s="1">
        <v>1.7113910186199301E-3</v>
      </c>
    </row>
    <row r="4256" spans="1:1" x14ac:dyDescent="0.25">
      <c r="A4256" s="1">
        <v>1.73464496838837E-3</v>
      </c>
    </row>
    <row r="4257" spans="1:1" x14ac:dyDescent="0.25">
      <c r="A4257" s="1">
        <v>1.98521358159912E-3</v>
      </c>
    </row>
    <row r="4258" spans="1:1" x14ac:dyDescent="0.25">
      <c r="A4258" s="1">
        <v>1.96275333211612E-3</v>
      </c>
    </row>
    <row r="4259" spans="1:1" x14ac:dyDescent="0.25">
      <c r="A4259" s="1">
        <v>1.84868195823348E-3</v>
      </c>
    </row>
    <row r="4260" spans="1:1" x14ac:dyDescent="0.25">
      <c r="A4260" s="1">
        <v>1.96293252990048E-3</v>
      </c>
    </row>
    <row r="4261" spans="1:1" x14ac:dyDescent="0.25">
      <c r="A4261" s="1">
        <v>1.6432728517630901E-3</v>
      </c>
    </row>
    <row r="4262" spans="1:1" x14ac:dyDescent="0.25">
      <c r="A4262" s="1">
        <v>1.94028487947406E-3</v>
      </c>
    </row>
    <row r="4263" spans="1:1" x14ac:dyDescent="0.25">
      <c r="A4263" s="1">
        <v>1.7801309993838001E-3</v>
      </c>
    </row>
    <row r="4264" spans="1:1" x14ac:dyDescent="0.25">
      <c r="A4264" s="1">
        <v>1.89450138093172E-3</v>
      </c>
    </row>
    <row r="4265" spans="1:1" x14ac:dyDescent="0.25">
      <c r="A4265" s="1">
        <v>1.7809032375907499E-3</v>
      </c>
    </row>
    <row r="4266" spans="1:1" x14ac:dyDescent="0.25">
      <c r="A4266" s="1">
        <v>1.5521216132934599E-3</v>
      </c>
    </row>
    <row r="4267" spans="1:1" x14ac:dyDescent="0.25">
      <c r="A4267" s="1">
        <v>1.94028487947406E-3</v>
      </c>
    </row>
    <row r="4268" spans="1:1" x14ac:dyDescent="0.25">
      <c r="A4268" s="1">
        <v>1.9630221410636799E-3</v>
      </c>
    </row>
    <row r="4269" spans="1:1" x14ac:dyDescent="0.25">
      <c r="A4269" s="1">
        <v>1.8262338492443899E-3</v>
      </c>
    </row>
    <row r="4270" spans="1:1" x14ac:dyDescent="0.25">
      <c r="A4270" s="1">
        <v>1.8490195630835201E-3</v>
      </c>
    </row>
    <row r="4271" spans="1:1" x14ac:dyDescent="0.25">
      <c r="A4271" s="1">
        <v>1.5746953306860099E-3</v>
      </c>
    </row>
    <row r="4272" spans="1:1" x14ac:dyDescent="0.25">
      <c r="A4272" s="1">
        <v>1.8029120452781901E-3</v>
      </c>
    </row>
    <row r="4273" spans="1:1" x14ac:dyDescent="0.25">
      <c r="A4273" s="1">
        <v>1.9856666818825002E-3</v>
      </c>
    </row>
    <row r="4274" spans="1:1" x14ac:dyDescent="0.25">
      <c r="A4274" s="1">
        <v>1.8941987311150599E-3</v>
      </c>
    </row>
    <row r="4275" spans="1:1" x14ac:dyDescent="0.25">
      <c r="A4275" s="1">
        <v>1.87086470454026E-3</v>
      </c>
    </row>
    <row r="4276" spans="1:1" x14ac:dyDescent="0.25">
      <c r="A4276" s="1">
        <v>1.7341699942954899E-3</v>
      </c>
    </row>
    <row r="4277" spans="1:1" x14ac:dyDescent="0.25">
      <c r="A4277" s="1">
        <v>1.5514841771429801E-3</v>
      </c>
    </row>
    <row r="4278" spans="1:1" x14ac:dyDescent="0.25">
      <c r="A4278" s="1">
        <v>1.84775418025868E-3</v>
      </c>
    </row>
    <row r="4279" spans="1:1" x14ac:dyDescent="0.25">
      <c r="A4279" s="1">
        <v>1.7113519680547599E-3</v>
      </c>
    </row>
    <row r="4280" spans="1:1" x14ac:dyDescent="0.25">
      <c r="A4280" s="1">
        <v>1.75690784219773E-3</v>
      </c>
    </row>
    <row r="4281" spans="1:1" x14ac:dyDescent="0.25">
      <c r="A4281" s="1">
        <v>1.8479649571089599E-3</v>
      </c>
    </row>
    <row r="4282" spans="1:1" x14ac:dyDescent="0.25">
      <c r="A4282" s="1">
        <v>1.8933777402650701E-3</v>
      </c>
    </row>
    <row r="4283" spans="1:1" x14ac:dyDescent="0.25">
      <c r="A4283" s="1">
        <v>1.9848965344162802E-3</v>
      </c>
    </row>
    <row r="4284" spans="1:1" x14ac:dyDescent="0.25">
      <c r="A4284" s="1">
        <v>1.6196733278583801E-3</v>
      </c>
    </row>
    <row r="4285" spans="1:1" x14ac:dyDescent="0.25">
      <c r="A4285" s="1">
        <v>1.8248175182481699E-3</v>
      </c>
    </row>
    <row r="4286" spans="1:1" x14ac:dyDescent="0.25">
      <c r="A4286" s="1">
        <v>1.8930322727791001E-3</v>
      </c>
    </row>
    <row r="4287" spans="1:1" x14ac:dyDescent="0.25">
      <c r="A4287" s="1">
        <v>1.9390897684498599E-3</v>
      </c>
    </row>
    <row r="4288" spans="1:1" x14ac:dyDescent="0.25">
      <c r="A4288" s="1">
        <v>1.71096156039694E-3</v>
      </c>
    </row>
    <row r="4289" spans="1:1" x14ac:dyDescent="0.25">
      <c r="A4289" s="1">
        <v>1.77903475960222E-3</v>
      </c>
    </row>
    <row r="4290" spans="1:1" x14ac:dyDescent="0.25">
      <c r="A4290" s="1">
        <v>1.8248175182481699E-3</v>
      </c>
    </row>
    <row r="4291" spans="1:1" x14ac:dyDescent="0.25">
      <c r="A4291" s="1">
        <v>1.93904553335158E-3</v>
      </c>
    </row>
    <row r="4292" spans="1:1" x14ac:dyDescent="0.25">
      <c r="A4292" s="1">
        <v>1.93904553335158E-3</v>
      </c>
    </row>
    <row r="4293" spans="1:1" x14ac:dyDescent="0.25">
      <c r="A4293" s="1">
        <v>1.71092252942786E-3</v>
      </c>
    </row>
    <row r="4294" spans="1:1" x14ac:dyDescent="0.25">
      <c r="A4294" s="1">
        <v>1.8933777402650701E-3</v>
      </c>
    </row>
    <row r="4295" spans="1:1" x14ac:dyDescent="0.25">
      <c r="A4295" s="1">
        <v>1.6198580913052399E-3</v>
      </c>
    </row>
    <row r="4296" spans="1:1" x14ac:dyDescent="0.25">
      <c r="A4296" s="1">
        <v>1.5972618368511101E-3</v>
      </c>
    </row>
    <row r="4297" spans="1:1" x14ac:dyDescent="0.25">
      <c r="A4297" s="1">
        <v>1.8483023001095199E-3</v>
      </c>
    </row>
    <row r="4298" spans="1:1" x14ac:dyDescent="0.25">
      <c r="A4298" s="1">
        <v>1.7572285994659799E-3</v>
      </c>
    </row>
    <row r="4299" spans="1:1" x14ac:dyDescent="0.25">
      <c r="A4299" s="1">
        <v>1.7342095655348601E-3</v>
      </c>
    </row>
    <row r="4300" spans="1:1" x14ac:dyDescent="0.25">
      <c r="A4300" s="1">
        <v>1.66609608581535E-3</v>
      </c>
    </row>
    <row r="4301" spans="1:1" x14ac:dyDescent="0.25">
      <c r="A4301" s="1">
        <v>1.77980604677695E-3</v>
      </c>
    </row>
    <row r="4302" spans="1:1" x14ac:dyDescent="0.25">
      <c r="A4302" s="1">
        <v>1.8942851926236899E-3</v>
      </c>
    </row>
    <row r="4303" spans="1:1" x14ac:dyDescent="0.25">
      <c r="A4303" s="1">
        <v>1.6198580913052399E-3</v>
      </c>
    </row>
    <row r="4304" spans="1:1" x14ac:dyDescent="0.25">
      <c r="A4304" s="1">
        <v>1.5968974563704799E-3</v>
      </c>
    </row>
    <row r="4305" spans="1:1" x14ac:dyDescent="0.25">
      <c r="A4305" s="1">
        <v>1.9167579408543201E-3</v>
      </c>
    </row>
    <row r="4306" spans="1:1" x14ac:dyDescent="0.25">
      <c r="A4306" s="1">
        <v>2.0990668278993299E-3</v>
      </c>
    </row>
    <row r="4307" spans="1:1" x14ac:dyDescent="0.25">
      <c r="A4307" s="1">
        <v>1.7113129192716601E-3</v>
      </c>
    </row>
    <row r="4308" spans="1:1" x14ac:dyDescent="0.25">
      <c r="A4308" s="1">
        <v>1.89333454993384E-3</v>
      </c>
    </row>
    <row r="4309" spans="1:1" x14ac:dyDescent="0.25">
      <c r="A4309" s="1">
        <v>1.8020484043887799E-3</v>
      </c>
    </row>
    <row r="4310" spans="1:1" x14ac:dyDescent="0.25">
      <c r="A4310" s="1">
        <v>1.8933777402650701E-3</v>
      </c>
    </row>
    <row r="4311" spans="1:1" x14ac:dyDescent="0.25">
      <c r="A4311" s="1">
        <v>1.8703099696644799E-3</v>
      </c>
    </row>
    <row r="4312" spans="1:1" x14ac:dyDescent="0.25">
      <c r="A4312" s="1">
        <v>1.39155032393466E-3</v>
      </c>
    </row>
    <row r="4313" spans="1:1" x14ac:dyDescent="0.25">
      <c r="A4313" s="1">
        <v>1.9839460001824299E-3</v>
      </c>
    </row>
    <row r="4314" spans="1:1" x14ac:dyDescent="0.25">
      <c r="A4314" s="1">
        <v>1.93842645381984E-3</v>
      </c>
    </row>
    <row r="4315" spans="1:1" x14ac:dyDescent="0.25">
      <c r="A4315" s="1">
        <v>1.75570604464509E-3</v>
      </c>
    </row>
    <row r="4316" spans="1:1" x14ac:dyDescent="0.25">
      <c r="A4316" s="1">
        <v>1.93829384534695E-3</v>
      </c>
    </row>
    <row r="4317" spans="1:1" x14ac:dyDescent="0.25">
      <c r="A4317" s="1">
        <v>1.89281641961231E-3</v>
      </c>
    </row>
    <row r="4318" spans="1:1" x14ac:dyDescent="0.25">
      <c r="A4318" s="1">
        <v>1.6415120149559899E-3</v>
      </c>
    </row>
    <row r="4319" spans="1:1" x14ac:dyDescent="0.25">
      <c r="A4319" s="1">
        <v>1.6412126738089799E-3</v>
      </c>
    </row>
    <row r="4320" spans="1:1" x14ac:dyDescent="0.25">
      <c r="A4320" s="1">
        <v>1.8238190771475401E-3</v>
      </c>
    </row>
    <row r="4321" spans="1:1" x14ac:dyDescent="0.25">
      <c r="A4321" s="1">
        <v>1.8241517694272101E-3</v>
      </c>
    </row>
    <row r="4322" spans="1:1" x14ac:dyDescent="0.25">
      <c r="A4322" s="1">
        <v>1.5736179529282899E-3</v>
      </c>
    </row>
    <row r="4323" spans="1:1" x14ac:dyDescent="0.25">
      <c r="A4323" s="1">
        <v>1.84661681561189E-3</v>
      </c>
    </row>
    <row r="4324" spans="1:1" x14ac:dyDescent="0.25">
      <c r="A4324" s="1">
        <v>2.0519368003465402E-3</v>
      </c>
    </row>
    <row r="4325" spans="1:1" x14ac:dyDescent="0.25">
      <c r="A4325" s="1">
        <v>1.70979140544853E-3</v>
      </c>
    </row>
    <row r="4326" spans="1:1" x14ac:dyDescent="0.25">
      <c r="A4326" s="1">
        <v>1.52755295136909E-3</v>
      </c>
    </row>
    <row r="4327" spans="1:1" x14ac:dyDescent="0.25">
      <c r="A4327" s="1">
        <v>2.0288599630701801E-3</v>
      </c>
    </row>
    <row r="4328" spans="1:1" x14ac:dyDescent="0.25">
      <c r="A4328" s="1">
        <v>1.84649052818747E-3</v>
      </c>
    </row>
    <row r="4329" spans="1:1" x14ac:dyDescent="0.25">
      <c r="A4329" s="1">
        <v>1.8234449433592399E-3</v>
      </c>
    </row>
    <row r="4330" spans="1:1" x14ac:dyDescent="0.25">
      <c r="A4330" s="1">
        <v>2.0061095153421698E-3</v>
      </c>
    </row>
    <row r="4331" spans="1:1" x14ac:dyDescent="0.25">
      <c r="A4331" s="1">
        <v>1.84644843621774E-3</v>
      </c>
    </row>
    <row r="4332" spans="1:1" x14ac:dyDescent="0.25">
      <c r="A4332" s="1">
        <v>2.0742159008023302E-3</v>
      </c>
    </row>
    <row r="4333" spans="1:1" x14ac:dyDescent="0.25">
      <c r="A4333" s="1">
        <v>1.59562343286984E-3</v>
      </c>
    </row>
    <row r="4334" spans="1:1" x14ac:dyDescent="0.25">
      <c r="A4334" s="1">
        <v>1.77757520510483E-3</v>
      </c>
    </row>
    <row r="4335" spans="1:1" x14ac:dyDescent="0.25">
      <c r="A4335" s="1">
        <v>1.8231540565177701E-3</v>
      </c>
    </row>
    <row r="4336" spans="1:1" x14ac:dyDescent="0.25">
      <c r="A4336" s="1">
        <v>1.7094017094017001E-3</v>
      </c>
    </row>
    <row r="4337" spans="1:1" x14ac:dyDescent="0.25">
      <c r="A4337" s="1">
        <v>1.8003236024703099E-3</v>
      </c>
    </row>
    <row r="4338" spans="1:1" x14ac:dyDescent="0.25">
      <c r="A4338" s="1">
        <v>1.43563566757058E-3</v>
      </c>
    </row>
    <row r="4339" spans="1:1" x14ac:dyDescent="0.25">
      <c r="A4339" s="1">
        <v>1.93688048308077E-3</v>
      </c>
    </row>
    <row r="4340" spans="1:1" x14ac:dyDescent="0.25">
      <c r="A4340" s="1">
        <v>1.68641750227894E-3</v>
      </c>
    </row>
    <row r="4341" spans="1:1" x14ac:dyDescent="0.25">
      <c r="A4341" s="1">
        <v>1.7316411857185099E-3</v>
      </c>
    </row>
    <row r="4342" spans="1:1" x14ac:dyDescent="0.25">
      <c r="A4342" s="1">
        <v>1.8907036606756399E-3</v>
      </c>
    </row>
    <row r="4343" spans="1:1" x14ac:dyDescent="0.25">
      <c r="A4343" s="1">
        <v>1.8907898034034201E-3</v>
      </c>
    </row>
    <row r="4344" spans="1:1" x14ac:dyDescent="0.25">
      <c r="A4344" s="1">
        <v>1.9135704034444201E-3</v>
      </c>
    </row>
    <row r="4345" spans="1:1" x14ac:dyDescent="0.25">
      <c r="A4345" s="1">
        <v>1.7313650446509901E-3</v>
      </c>
    </row>
    <row r="4346" spans="1:1" x14ac:dyDescent="0.25">
      <c r="A4346" s="1">
        <v>1.82232346241457E-3</v>
      </c>
    </row>
    <row r="4347" spans="1:1" x14ac:dyDescent="0.25">
      <c r="A4347" s="1">
        <v>1.91365759198086E-3</v>
      </c>
    </row>
    <row r="4348" spans="1:1" x14ac:dyDescent="0.25">
      <c r="A4348" s="1">
        <v>2.0953378732320501E-3</v>
      </c>
    </row>
    <row r="4349" spans="1:1" x14ac:dyDescent="0.25">
      <c r="A4349" s="1">
        <v>1.84480834491083E-3</v>
      </c>
    </row>
    <row r="4350" spans="1:1" x14ac:dyDescent="0.25">
      <c r="A4350" s="1">
        <v>1.7312467254379301E-3</v>
      </c>
    </row>
    <row r="4351" spans="1:1" x14ac:dyDescent="0.25">
      <c r="A4351" s="1">
        <v>1.8454388043379201E-3</v>
      </c>
    </row>
    <row r="4352" spans="1:1" x14ac:dyDescent="0.25">
      <c r="A4352" s="1">
        <v>1.7539463793535401E-3</v>
      </c>
    </row>
    <row r="4353" spans="1:1" x14ac:dyDescent="0.25">
      <c r="A4353" s="1">
        <v>1.7772916809077801E-3</v>
      </c>
    </row>
    <row r="4354" spans="1:1" x14ac:dyDescent="0.25">
      <c r="A4354" s="1">
        <v>1.82248952068525E-3</v>
      </c>
    </row>
    <row r="4355" spans="1:1" x14ac:dyDescent="0.25">
      <c r="A4355" s="1">
        <v>1.7768463255729101E-3</v>
      </c>
    </row>
    <row r="4356" spans="1:1" x14ac:dyDescent="0.25">
      <c r="A4356" s="1">
        <v>2.0731762883309701E-3</v>
      </c>
    </row>
    <row r="4357" spans="1:1" x14ac:dyDescent="0.25">
      <c r="A4357" s="1">
        <v>1.730931286583E-3</v>
      </c>
    </row>
    <row r="4358" spans="1:1" x14ac:dyDescent="0.25">
      <c r="A4358" s="1">
        <v>2.00514958871647E-3</v>
      </c>
    </row>
    <row r="4359" spans="1:1" x14ac:dyDescent="0.25">
      <c r="A4359" s="1">
        <v>1.8681794363565899E-3</v>
      </c>
    </row>
    <row r="4360" spans="1:1" x14ac:dyDescent="0.25">
      <c r="A4360" s="1">
        <v>2.0049211701449001E-3</v>
      </c>
    </row>
    <row r="4361" spans="1:1" x14ac:dyDescent="0.25">
      <c r="A4361" s="1">
        <v>1.6861100984323701E-3</v>
      </c>
    </row>
    <row r="4362" spans="1:1" x14ac:dyDescent="0.25">
      <c r="A4362" s="1">
        <v>2.1871867310671602E-3</v>
      </c>
    </row>
    <row r="4363" spans="1:1" x14ac:dyDescent="0.25">
      <c r="A4363" s="1">
        <v>1.9142681342722301E-3</v>
      </c>
    </row>
    <row r="4364" spans="1:1" x14ac:dyDescent="0.25">
      <c r="A4364" s="1">
        <v>1.82307096303723E-3</v>
      </c>
    </row>
    <row r="4365" spans="1:1" x14ac:dyDescent="0.25">
      <c r="A4365" s="1">
        <v>1.8005698005698E-3</v>
      </c>
    </row>
    <row r="4366" spans="1:1" x14ac:dyDescent="0.25">
      <c r="A4366" s="1">
        <v>1.5035538545653301E-3</v>
      </c>
    </row>
    <row r="4367" spans="1:1" x14ac:dyDescent="0.25">
      <c r="A4367" s="1">
        <v>1.70893430856517E-3</v>
      </c>
    </row>
    <row r="4368" spans="1:1" x14ac:dyDescent="0.25">
      <c r="A4368" s="1">
        <v>1.9597566255725399E-3</v>
      </c>
    </row>
    <row r="4369" spans="1:1" x14ac:dyDescent="0.25">
      <c r="A4369" s="1">
        <v>1.95971196791541E-3</v>
      </c>
    </row>
    <row r="4370" spans="1:1" x14ac:dyDescent="0.25">
      <c r="A4370" s="1">
        <v>1.9826348533533802E-3</v>
      </c>
    </row>
    <row r="4371" spans="1:1" x14ac:dyDescent="0.25">
      <c r="A4371" s="1">
        <v>1.9829059829059802E-3</v>
      </c>
    </row>
    <row r="4372" spans="1:1" x14ac:dyDescent="0.25">
      <c r="A4372" s="1">
        <v>1.9374985753686899E-3</v>
      </c>
    </row>
    <row r="4373" spans="1:1" x14ac:dyDescent="0.25">
      <c r="A4373" s="1">
        <v>1.8233202662047501E-3</v>
      </c>
    </row>
    <row r="4374" spans="1:1" x14ac:dyDescent="0.25">
      <c r="A4374" s="1">
        <v>1.7784263207095399E-3</v>
      </c>
    </row>
    <row r="4375" spans="1:1" x14ac:dyDescent="0.25">
      <c r="A4375" s="1">
        <v>1.9607843137254902E-3</v>
      </c>
    </row>
    <row r="4376" spans="1:1" x14ac:dyDescent="0.25">
      <c r="A4376" s="1">
        <v>1.7329046674419101E-3</v>
      </c>
    </row>
    <row r="4377" spans="1:1" x14ac:dyDescent="0.25">
      <c r="A4377" s="1">
        <v>1.54982222627404E-3</v>
      </c>
    </row>
    <row r="4378" spans="1:1" x14ac:dyDescent="0.25">
      <c r="A4378" s="1">
        <v>1.8688606787155E-3</v>
      </c>
    </row>
    <row r="4379" spans="1:1" x14ac:dyDescent="0.25">
      <c r="A4379" s="1">
        <v>1.6411752638417099E-3</v>
      </c>
    </row>
    <row r="4380" spans="1:1" x14ac:dyDescent="0.25">
      <c r="A4380" s="1">
        <v>1.77875076965177E-3</v>
      </c>
    </row>
    <row r="4381" spans="1:1" x14ac:dyDescent="0.25">
      <c r="A4381" s="1">
        <v>1.7562266216586001E-3</v>
      </c>
    </row>
    <row r="4382" spans="1:1" x14ac:dyDescent="0.25">
      <c r="A4382" s="1">
        <v>1.8690736688548499E-3</v>
      </c>
    </row>
    <row r="4383" spans="1:1" x14ac:dyDescent="0.25">
      <c r="A4383" s="1">
        <v>1.8237359230383399E-3</v>
      </c>
    </row>
    <row r="4384" spans="1:1" x14ac:dyDescent="0.25">
      <c r="A4384" s="1">
        <v>1.6639314369073599E-3</v>
      </c>
    </row>
    <row r="4385" spans="1:1" x14ac:dyDescent="0.25">
      <c r="A4385" s="1">
        <v>1.82369434882713E-3</v>
      </c>
    </row>
    <row r="4386" spans="1:1" x14ac:dyDescent="0.25">
      <c r="A4386" s="1">
        <v>1.9601586360942602E-3</v>
      </c>
    </row>
    <row r="4387" spans="1:1" x14ac:dyDescent="0.25">
      <c r="A4387" s="1">
        <v>1.7090121909536201E-3</v>
      </c>
    </row>
    <row r="4388" spans="1:1" x14ac:dyDescent="0.25">
      <c r="A4388" s="1">
        <v>1.6867634656150901E-3</v>
      </c>
    </row>
    <row r="4389" spans="1:1" x14ac:dyDescent="0.25">
      <c r="A4389" s="1">
        <v>1.8689884669736E-3</v>
      </c>
    </row>
    <row r="4390" spans="1:1" x14ac:dyDescent="0.25">
      <c r="A4390" s="1">
        <v>1.7090121909536201E-3</v>
      </c>
    </row>
    <row r="4391" spans="1:1" x14ac:dyDescent="0.25">
      <c r="A4391" s="1">
        <v>1.9140064255930001E-3</v>
      </c>
    </row>
    <row r="4392" spans="1:1" x14ac:dyDescent="0.25">
      <c r="A4392" s="1">
        <v>1.80028257599927E-3</v>
      </c>
    </row>
    <row r="4393" spans="1:1" x14ac:dyDescent="0.25">
      <c r="A4393" s="1">
        <v>2.0044644890893299E-3</v>
      </c>
    </row>
    <row r="4394" spans="1:1" x14ac:dyDescent="0.25">
      <c r="A4394" s="1">
        <v>1.73120728929384E-3</v>
      </c>
    </row>
    <row r="4395" spans="1:1" x14ac:dyDescent="0.25">
      <c r="A4395" s="1">
        <v>1.61723839460616E-3</v>
      </c>
    </row>
    <row r="4396" spans="1:1" x14ac:dyDescent="0.25">
      <c r="A4396" s="1">
        <v>1.8449764253012299E-3</v>
      </c>
    </row>
    <row r="4397" spans="1:1" x14ac:dyDescent="0.25">
      <c r="A4397" s="1">
        <v>1.9365274645159801E-3</v>
      </c>
    </row>
    <row r="4398" spans="1:1" x14ac:dyDescent="0.25">
      <c r="A4398" s="1">
        <v>1.86792409849882E-3</v>
      </c>
    </row>
    <row r="4399" spans="1:1" x14ac:dyDescent="0.25">
      <c r="A4399" s="1">
        <v>1.84434628170681E-3</v>
      </c>
    </row>
    <row r="4400" spans="1:1" x14ac:dyDescent="0.25">
      <c r="A4400" s="1">
        <v>1.9125683060109201E-3</v>
      </c>
    </row>
    <row r="4401" spans="1:1" x14ac:dyDescent="0.25">
      <c r="A4401" s="1">
        <v>1.8910051945684801E-3</v>
      </c>
    </row>
    <row r="4402" spans="1:1" x14ac:dyDescent="0.25">
      <c r="A4402" s="1">
        <v>1.77737267859177E-3</v>
      </c>
    </row>
    <row r="4403" spans="1:1" x14ac:dyDescent="0.25">
      <c r="A4403" s="1">
        <v>1.7763202842112399E-3</v>
      </c>
    </row>
    <row r="4404" spans="1:1" x14ac:dyDescent="0.25">
      <c r="A4404" s="1">
        <v>1.8902300159416899E-3</v>
      </c>
    </row>
    <row r="4405" spans="1:1" x14ac:dyDescent="0.25">
      <c r="A4405" s="1">
        <v>1.84531267798154E-3</v>
      </c>
    </row>
    <row r="4406" spans="1:1" x14ac:dyDescent="0.25">
      <c r="A4406" s="1">
        <v>2.0724680589400799E-3</v>
      </c>
    </row>
    <row r="4407" spans="1:1" x14ac:dyDescent="0.25">
      <c r="A4407" s="1">
        <v>1.79897071548936E-3</v>
      </c>
    </row>
    <row r="4408" spans="1:1" x14ac:dyDescent="0.25">
      <c r="A4408" s="1">
        <v>1.7078835906544599E-3</v>
      </c>
    </row>
    <row r="4409" spans="1:1" x14ac:dyDescent="0.25">
      <c r="A4409" s="1">
        <v>2.0498337357080999E-3</v>
      </c>
    </row>
    <row r="4410" spans="1:1" x14ac:dyDescent="0.25">
      <c r="A4410" s="1">
        <v>1.79868400081965E-3</v>
      </c>
    </row>
    <row r="4411" spans="1:1" x14ac:dyDescent="0.25">
      <c r="A4411" s="1">
        <v>1.86647850135433E-3</v>
      </c>
    </row>
    <row r="4412" spans="1:1" x14ac:dyDescent="0.25">
      <c r="A4412" s="1">
        <v>1.70706725844998E-3</v>
      </c>
    </row>
    <row r="4413" spans="1:1" x14ac:dyDescent="0.25">
      <c r="A4413" s="1">
        <v>2.00332369613221E-3</v>
      </c>
    </row>
    <row r="4414" spans="1:1" x14ac:dyDescent="0.25">
      <c r="A4414" s="1">
        <v>1.70710611371602E-3</v>
      </c>
    </row>
    <row r="4415" spans="1:1" x14ac:dyDescent="0.25">
      <c r="A4415" s="1">
        <v>1.7306947828661201E-3</v>
      </c>
    </row>
    <row r="4416" spans="1:1" x14ac:dyDescent="0.25">
      <c r="A4416" s="1">
        <v>2.02659622916476E-3</v>
      </c>
    </row>
    <row r="4417" spans="1:1" x14ac:dyDescent="0.25">
      <c r="A4417" s="1">
        <v>1.7316017316017301E-3</v>
      </c>
    </row>
    <row r="4418" spans="1:1" x14ac:dyDescent="0.25">
      <c r="A4418" s="1">
        <v>2.0744996124561102E-3</v>
      </c>
    </row>
    <row r="4419" spans="1:1" x14ac:dyDescent="0.25">
      <c r="A4419" s="1">
        <v>1.7563467986587799E-3</v>
      </c>
    </row>
    <row r="4420" spans="1:1" x14ac:dyDescent="0.25">
      <c r="A4420" s="1">
        <v>1.59649682981343E-3</v>
      </c>
    </row>
    <row r="4421" spans="1:1" x14ac:dyDescent="0.25">
      <c r="A4421" s="1">
        <v>1.9607396092200299E-3</v>
      </c>
    </row>
    <row r="4422" spans="1:1" x14ac:dyDescent="0.25">
      <c r="A4422" s="1">
        <v>1.59616919393455E-3</v>
      </c>
    </row>
    <row r="4423" spans="1:1" x14ac:dyDescent="0.25">
      <c r="A4423" s="1">
        <v>1.9135704034444201E-3</v>
      </c>
    </row>
    <row r="4424" spans="1:1" x14ac:dyDescent="0.25">
      <c r="A4424" s="1">
        <v>1.9583731839504402E-3</v>
      </c>
    </row>
    <row r="4425" spans="1:1" x14ac:dyDescent="0.25">
      <c r="A4425" s="1">
        <v>1.68553401817643E-3</v>
      </c>
    </row>
    <row r="4426" spans="1:1" x14ac:dyDescent="0.25">
      <c r="A4426" s="1">
        <v>1.7539064279531601E-3</v>
      </c>
    </row>
    <row r="4427" spans="1:1" x14ac:dyDescent="0.25">
      <c r="A4427" s="1">
        <v>1.9820928166222399E-3</v>
      </c>
    </row>
    <row r="4428" spans="1:1" x14ac:dyDescent="0.25">
      <c r="A4428" s="1">
        <v>1.9824089686916102E-3</v>
      </c>
    </row>
    <row r="4429" spans="1:1" x14ac:dyDescent="0.25">
      <c r="A4429" s="1">
        <v>1.8227386648439199E-3</v>
      </c>
    </row>
    <row r="4430" spans="1:1" x14ac:dyDescent="0.25">
      <c r="A4430" s="1">
        <v>1.77773725954963E-3</v>
      </c>
    </row>
    <row r="4431" spans="1:1" x14ac:dyDescent="0.25">
      <c r="A4431" s="1">
        <v>1.7092069279854101E-3</v>
      </c>
    </row>
    <row r="4432" spans="1:1" x14ac:dyDescent="0.25">
      <c r="A4432" s="1">
        <v>1.82340338241327E-3</v>
      </c>
    </row>
    <row r="4433" spans="1:1" x14ac:dyDescent="0.25">
      <c r="A4433" s="1">
        <v>2.02798158866153E-3</v>
      </c>
    </row>
    <row r="4434" spans="1:1" x14ac:dyDescent="0.25">
      <c r="A4434" s="1">
        <v>1.8225725611700899E-3</v>
      </c>
    </row>
    <row r="4435" spans="1:1" x14ac:dyDescent="0.25">
      <c r="A4435" s="1">
        <v>2.00510390083849E-3</v>
      </c>
    </row>
    <row r="4436" spans="1:1" x14ac:dyDescent="0.25">
      <c r="A4436" s="1">
        <v>1.7543060238767801E-3</v>
      </c>
    </row>
    <row r="4437" spans="1:1" x14ac:dyDescent="0.25">
      <c r="A4437" s="1">
        <v>1.7543859649122801E-3</v>
      </c>
    </row>
    <row r="4438" spans="1:1" x14ac:dyDescent="0.25">
      <c r="A4438" s="1">
        <v>2.0275195917623398E-3</v>
      </c>
    </row>
    <row r="4439" spans="1:1" x14ac:dyDescent="0.25">
      <c r="A4439" s="1">
        <v>1.6174594496081601E-3</v>
      </c>
    </row>
    <row r="4440" spans="1:1" x14ac:dyDescent="0.25">
      <c r="A4440" s="1">
        <v>1.7086228499829099E-3</v>
      </c>
    </row>
    <row r="4441" spans="1:1" x14ac:dyDescent="0.25">
      <c r="A4441" s="1">
        <v>1.61698057345874E-3</v>
      </c>
    </row>
    <row r="4442" spans="1:1" x14ac:dyDescent="0.25">
      <c r="A4442" s="1">
        <v>1.57157499145883E-3</v>
      </c>
    </row>
    <row r="4443" spans="1:1" x14ac:dyDescent="0.25">
      <c r="A4443" s="1">
        <v>1.799749401982E-3</v>
      </c>
    </row>
    <row r="4444" spans="1:1" x14ac:dyDescent="0.25">
      <c r="A4444" s="1">
        <v>1.9590869743496202E-3</v>
      </c>
    </row>
    <row r="4445" spans="1:1" x14ac:dyDescent="0.25">
      <c r="A4445" s="1">
        <v>1.5947146599840499E-3</v>
      </c>
    </row>
    <row r="4446" spans="1:1" x14ac:dyDescent="0.25">
      <c r="A4446" s="1">
        <v>1.70873963364622E-3</v>
      </c>
    </row>
    <row r="4447" spans="1:1" x14ac:dyDescent="0.25">
      <c r="A4447" s="1">
        <v>2.0508146291443501E-3</v>
      </c>
    </row>
    <row r="4448" spans="1:1" x14ac:dyDescent="0.25">
      <c r="A4448" s="1">
        <v>1.7547058019233401E-3</v>
      </c>
    </row>
    <row r="4449" spans="1:1" x14ac:dyDescent="0.25">
      <c r="A4449" s="1">
        <v>2.02839756592292E-3</v>
      </c>
    </row>
    <row r="4450" spans="1:1" x14ac:dyDescent="0.25">
      <c r="A4450" s="1">
        <v>1.9367480860371801E-3</v>
      </c>
    </row>
    <row r="4451" spans="1:1" x14ac:dyDescent="0.25">
      <c r="A4451" s="1">
        <v>1.6401284767306699E-3</v>
      </c>
    </row>
    <row r="4452" spans="1:1" x14ac:dyDescent="0.25">
      <c r="A4452" s="1">
        <v>1.84514453632201E-3</v>
      </c>
    </row>
    <row r="4453" spans="1:1" x14ac:dyDescent="0.25">
      <c r="A4453" s="1">
        <v>1.7766439651048899E-3</v>
      </c>
    </row>
    <row r="4454" spans="1:1" x14ac:dyDescent="0.25">
      <c r="A4454" s="1">
        <v>1.66279440572183E-3</v>
      </c>
    </row>
    <row r="4455" spans="1:1" x14ac:dyDescent="0.25">
      <c r="A4455" s="1">
        <v>1.9360863722296801E-3</v>
      </c>
    </row>
    <row r="4456" spans="1:1" x14ac:dyDescent="0.25">
      <c r="A4456" s="1">
        <v>1.5489749430523899E-3</v>
      </c>
    </row>
    <row r="4457" spans="1:1" x14ac:dyDescent="0.25">
      <c r="A4457" s="1">
        <v>1.8226556092226301E-3</v>
      </c>
    </row>
    <row r="4458" spans="1:1" x14ac:dyDescent="0.25">
      <c r="A4458" s="1">
        <v>1.64039004830037E-3</v>
      </c>
    </row>
    <row r="4459" spans="1:1" x14ac:dyDescent="0.25">
      <c r="A4459" s="1">
        <v>1.8683497003805E-3</v>
      </c>
    </row>
    <row r="4460" spans="1:1" x14ac:dyDescent="0.25">
      <c r="A4460" s="1">
        <v>2.05198358413132E-3</v>
      </c>
    </row>
    <row r="4461" spans="1:1" x14ac:dyDescent="0.25">
      <c r="A4461" s="1">
        <v>1.86962767048952E-3</v>
      </c>
    </row>
    <row r="4462" spans="1:1" x14ac:dyDescent="0.25">
      <c r="A4462" s="1">
        <v>1.93714533147975E-3</v>
      </c>
    </row>
    <row r="4463" spans="1:1" x14ac:dyDescent="0.25">
      <c r="A4463" s="1">
        <v>1.8689884669736E-3</v>
      </c>
    </row>
    <row r="4464" spans="1:1" x14ac:dyDescent="0.25">
      <c r="A4464" s="1">
        <v>1.7327071268979899E-3</v>
      </c>
    </row>
    <row r="4465" spans="1:1" x14ac:dyDescent="0.25">
      <c r="A4465" s="1">
        <v>2.0062009848622999E-3</v>
      </c>
    </row>
    <row r="4466" spans="1:1" x14ac:dyDescent="0.25">
      <c r="A4466" s="1">
        <v>1.5955143254393299E-3</v>
      </c>
    </row>
    <row r="4467" spans="1:1" x14ac:dyDescent="0.25">
      <c r="A4467" s="1">
        <v>1.7549457562220799E-3</v>
      </c>
    </row>
    <row r="4468" spans="1:1" x14ac:dyDescent="0.25">
      <c r="A4468" s="1">
        <v>1.7772106906058401E-3</v>
      </c>
    </row>
    <row r="4469" spans="1:1" x14ac:dyDescent="0.25">
      <c r="A4469" s="1">
        <v>1.66400729427854E-3</v>
      </c>
    </row>
    <row r="4470" spans="1:1" x14ac:dyDescent="0.25">
      <c r="A4470" s="1">
        <v>1.8483023001095199E-3</v>
      </c>
    </row>
    <row r="4471" spans="1:1" x14ac:dyDescent="0.25">
      <c r="A4471" s="1">
        <v>1.94015201661683E-3</v>
      </c>
    </row>
    <row r="4472" spans="1:1" x14ac:dyDescent="0.25">
      <c r="A4472" s="1">
        <v>1.84931506849315E-3</v>
      </c>
    </row>
    <row r="4473" spans="1:1" x14ac:dyDescent="0.25">
      <c r="A4473" s="1">
        <v>1.7345262004747101E-3</v>
      </c>
    </row>
    <row r="4474" spans="1:1" x14ac:dyDescent="0.25">
      <c r="A4474" s="1">
        <v>1.7800903738189699E-3</v>
      </c>
    </row>
    <row r="4475" spans="1:1" x14ac:dyDescent="0.25">
      <c r="A4475" s="1">
        <v>2.0309897081308001E-3</v>
      </c>
    </row>
    <row r="4476" spans="1:1" x14ac:dyDescent="0.25">
      <c r="A4476" s="1">
        <v>1.59762638365856E-3</v>
      </c>
    </row>
    <row r="4477" spans="1:1" x14ac:dyDescent="0.25">
      <c r="A4477" s="1">
        <v>1.8485132020356399E-3</v>
      </c>
    </row>
    <row r="4478" spans="1:1" x14ac:dyDescent="0.25">
      <c r="A4478" s="1">
        <v>1.9849871089917602E-3</v>
      </c>
    </row>
    <row r="4479" spans="1:1" x14ac:dyDescent="0.25">
      <c r="A4479" s="1">
        <v>2.0072534841814702E-3</v>
      </c>
    </row>
    <row r="4480" spans="1:1" x14ac:dyDescent="0.25">
      <c r="A4480" s="1">
        <v>1.6877637130801599E-3</v>
      </c>
    </row>
    <row r="4481" spans="1:1" x14ac:dyDescent="0.25">
      <c r="A4481" s="1">
        <v>1.71088350023952E-3</v>
      </c>
    </row>
    <row r="4482" spans="1:1" x14ac:dyDescent="0.25">
      <c r="A4482" s="1">
        <v>1.8933777402650701E-3</v>
      </c>
    </row>
    <row r="4483" spans="1:1" x14ac:dyDescent="0.25">
      <c r="A4483" s="1">
        <v>1.8476698829808999E-3</v>
      </c>
    </row>
    <row r="4484" spans="1:1" x14ac:dyDescent="0.25">
      <c r="A4484" s="1">
        <v>1.7103372785113201E-3</v>
      </c>
    </row>
    <row r="4485" spans="1:1" x14ac:dyDescent="0.25">
      <c r="A4485" s="1">
        <v>1.7787102070601099E-3</v>
      </c>
    </row>
    <row r="4486" spans="1:1" x14ac:dyDescent="0.25">
      <c r="A4486" s="1">
        <v>1.68780220782775E-3</v>
      </c>
    </row>
    <row r="4487" spans="1:1" x14ac:dyDescent="0.25">
      <c r="A4487" s="1">
        <v>1.93842645381984E-3</v>
      </c>
    </row>
    <row r="4488" spans="1:1" x14ac:dyDescent="0.25">
      <c r="A4488" s="1">
        <v>1.7791564973426599E-3</v>
      </c>
    </row>
    <row r="4489" spans="1:1" x14ac:dyDescent="0.25">
      <c r="A4489" s="1">
        <v>1.6421484775915099E-3</v>
      </c>
    </row>
    <row r="4490" spans="1:1" x14ac:dyDescent="0.25">
      <c r="A4490" s="1">
        <v>1.6649560953358399E-3</v>
      </c>
    </row>
    <row r="4491" spans="1:1" x14ac:dyDescent="0.25">
      <c r="A4491" s="1">
        <v>2.0295539542096101E-3</v>
      </c>
    </row>
    <row r="4492" spans="1:1" x14ac:dyDescent="0.25">
      <c r="A4492" s="1">
        <v>1.8464063461669899E-3</v>
      </c>
    </row>
    <row r="4493" spans="1:1" x14ac:dyDescent="0.25">
      <c r="A4493" s="1">
        <v>1.77903475960222E-3</v>
      </c>
    </row>
    <row r="4494" spans="1:1" x14ac:dyDescent="0.25">
      <c r="A4494" s="1">
        <v>1.5045478377823801E-3</v>
      </c>
    </row>
    <row r="4495" spans="1:1" x14ac:dyDescent="0.25">
      <c r="A4495" s="1">
        <v>1.77781829785294E-3</v>
      </c>
    </row>
    <row r="4496" spans="1:1" x14ac:dyDescent="0.25">
      <c r="A4496" s="1">
        <v>1.7321937321937301E-3</v>
      </c>
    </row>
    <row r="4497" spans="1:1" x14ac:dyDescent="0.25">
      <c r="A4497" s="1">
        <v>1.7544659132336801E-3</v>
      </c>
    </row>
    <row r="4498" spans="1:1" x14ac:dyDescent="0.25">
      <c r="A4498" s="1">
        <v>1.89044527958091E-3</v>
      </c>
    </row>
    <row r="4499" spans="1:1" x14ac:dyDescent="0.25">
      <c r="A4499" s="1">
        <v>1.7536667577662301E-3</v>
      </c>
    </row>
    <row r="4500" spans="1:1" x14ac:dyDescent="0.25">
      <c r="A4500" s="1">
        <v>2.04936697331268E-3</v>
      </c>
    </row>
    <row r="4501" spans="1:1" x14ac:dyDescent="0.25">
      <c r="A4501" s="1">
        <v>1.75278852720236E-3</v>
      </c>
    </row>
    <row r="4502" spans="1:1" x14ac:dyDescent="0.25">
      <c r="A4502" s="1">
        <v>1.89035916824196E-3</v>
      </c>
    </row>
    <row r="4503" spans="1:1" x14ac:dyDescent="0.25">
      <c r="A4503" s="1">
        <v>1.7078835906544599E-3</v>
      </c>
    </row>
    <row r="4504" spans="1:1" x14ac:dyDescent="0.25">
      <c r="A4504" s="1">
        <v>1.8443882778878299E-3</v>
      </c>
    </row>
    <row r="4505" spans="1:1" x14ac:dyDescent="0.25">
      <c r="A4505" s="1">
        <v>1.6399043389135599E-3</v>
      </c>
    </row>
    <row r="4506" spans="1:1" x14ac:dyDescent="0.25">
      <c r="A4506" s="1">
        <v>1.79958541196838E-3</v>
      </c>
    </row>
    <row r="4507" spans="1:1" x14ac:dyDescent="0.25">
      <c r="A4507" s="1">
        <v>1.79991342188603E-3</v>
      </c>
    </row>
    <row r="4508" spans="1:1" x14ac:dyDescent="0.25">
      <c r="A4508" s="1">
        <v>1.84527063969382E-3</v>
      </c>
    </row>
    <row r="4509" spans="1:1" x14ac:dyDescent="0.25">
      <c r="A4509" s="1">
        <v>1.8002415513980301E-3</v>
      </c>
    </row>
    <row r="4510" spans="1:1" x14ac:dyDescent="0.25">
      <c r="A4510" s="1">
        <v>1.5497515839372801E-3</v>
      </c>
    </row>
    <row r="4511" spans="1:1" x14ac:dyDescent="0.25">
      <c r="A4511" s="1">
        <v>1.82361120609086E-3</v>
      </c>
    </row>
    <row r="4512" spans="1:1" x14ac:dyDescent="0.25">
      <c r="A4512" s="1">
        <v>1.8690736688548499E-3</v>
      </c>
    </row>
    <row r="4513" spans="1:1" x14ac:dyDescent="0.25">
      <c r="A4513" s="1">
        <v>1.86954241809352E-3</v>
      </c>
    </row>
    <row r="4514" spans="1:1" x14ac:dyDescent="0.25">
      <c r="A4514" s="1">
        <v>1.7556660130420901E-3</v>
      </c>
    </row>
    <row r="4515" spans="1:1" x14ac:dyDescent="0.25">
      <c r="A4515" s="1">
        <v>1.7554258617545099E-3</v>
      </c>
    </row>
    <row r="4516" spans="1:1" x14ac:dyDescent="0.25">
      <c r="A4516" s="1">
        <v>1.71018127921559E-3</v>
      </c>
    </row>
    <row r="4517" spans="1:1" x14ac:dyDescent="0.25">
      <c r="A4517" s="1">
        <v>1.70994733362212E-3</v>
      </c>
    </row>
    <row r="4518" spans="1:1" x14ac:dyDescent="0.25">
      <c r="A4518" s="1">
        <v>1.68780220782775E-3</v>
      </c>
    </row>
    <row r="4519" spans="1:1" x14ac:dyDescent="0.25">
      <c r="A4519" s="1">
        <v>1.84775418025868E-3</v>
      </c>
    </row>
    <row r="4520" spans="1:1" x14ac:dyDescent="0.25">
      <c r="A4520" s="1">
        <v>1.7789941840574701E-3</v>
      </c>
    </row>
    <row r="4521" spans="1:1" x14ac:dyDescent="0.25">
      <c r="A4521" s="1">
        <v>2.0072534841814702E-3</v>
      </c>
    </row>
    <row r="4522" spans="1:1" x14ac:dyDescent="0.25">
      <c r="A4522" s="1">
        <v>1.7795218105493701E-3</v>
      </c>
    </row>
    <row r="4523" spans="1:1" x14ac:dyDescent="0.25">
      <c r="A4523" s="1">
        <v>2.03001687879202E-3</v>
      </c>
    </row>
    <row r="4524" spans="1:1" x14ac:dyDescent="0.25">
      <c r="A4524" s="1">
        <v>1.8019661960265499E-3</v>
      </c>
    </row>
    <row r="4525" spans="1:1" x14ac:dyDescent="0.25">
      <c r="A4525" s="1">
        <v>2.03001687879202E-3</v>
      </c>
    </row>
    <row r="4526" spans="1:1" x14ac:dyDescent="0.25">
      <c r="A4526" s="1">
        <v>1.93913400556645E-3</v>
      </c>
    </row>
    <row r="4527" spans="1:1" x14ac:dyDescent="0.25">
      <c r="A4527" s="1">
        <v>1.5969703191659199E-3</v>
      </c>
    </row>
    <row r="4528" spans="1:1" x14ac:dyDescent="0.25">
      <c r="A4528" s="1">
        <v>1.6651080039232599E-3</v>
      </c>
    </row>
    <row r="4529" spans="1:1" x14ac:dyDescent="0.25">
      <c r="A4529" s="1">
        <v>1.77964361495813E-3</v>
      </c>
    </row>
    <row r="4530" spans="1:1" x14ac:dyDescent="0.25">
      <c r="A4530" s="1">
        <v>1.96217116521024E-3</v>
      </c>
    </row>
    <row r="4531" spans="1:1" x14ac:dyDescent="0.25">
      <c r="A4531" s="1">
        <v>1.7341304248619501E-3</v>
      </c>
    </row>
    <row r="4532" spans="1:1" x14ac:dyDescent="0.25">
      <c r="A4532" s="1">
        <v>1.73444703090054E-3</v>
      </c>
    </row>
    <row r="4533" spans="1:1" x14ac:dyDescent="0.25">
      <c r="A4533" s="1">
        <v>2.0091782917418199E-3</v>
      </c>
    </row>
    <row r="4534" spans="1:1" x14ac:dyDescent="0.25">
      <c r="A4534" s="1">
        <v>1.8956696510140599E-3</v>
      </c>
    </row>
    <row r="4535" spans="1:1" x14ac:dyDescent="0.25">
      <c r="A4535" s="1">
        <v>1.78151337277025E-3</v>
      </c>
    </row>
    <row r="4536" spans="1:1" x14ac:dyDescent="0.25">
      <c r="A4536" s="1">
        <v>1.8957995477490201E-3</v>
      </c>
    </row>
    <row r="4537" spans="1:1" x14ac:dyDescent="0.25">
      <c r="A4537" s="1">
        <v>1.8274436347853801E-3</v>
      </c>
    </row>
    <row r="4538" spans="1:1" x14ac:dyDescent="0.25">
      <c r="A4538" s="1">
        <v>1.78126926853776E-3</v>
      </c>
    </row>
    <row r="4539" spans="1:1" x14ac:dyDescent="0.25">
      <c r="A4539" s="1">
        <v>1.8951935152414601E-3</v>
      </c>
    </row>
    <row r="4540" spans="1:1" x14ac:dyDescent="0.25">
      <c r="A4540" s="1">
        <v>1.7576698319941499E-3</v>
      </c>
    </row>
    <row r="4541" spans="1:1" x14ac:dyDescent="0.25">
      <c r="A4541" s="1">
        <v>1.9855307300819299E-3</v>
      </c>
    </row>
    <row r="4542" spans="1:1" x14ac:dyDescent="0.25">
      <c r="A4542" s="1">
        <v>1.7351994337770199E-3</v>
      </c>
    </row>
    <row r="4543" spans="1:1" x14ac:dyDescent="0.25">
      <c r="A4543" s="1">
        <v>1.68918918918918E-3</v>
      </c>
    </row>
    <row r="4544" spans="1:1" x14ac:dyDescent="0.25">
      <c r="A4544" s="1">
        <v>1.9629773344593802E-3</v>
      </c>
    </row>
    <row r="4545" spans="1:1" x14ac:dyDescent="0.25">
      <c r="A4545" s="1">
        <v>1.9179833774773899E-3</v>
      </c>
    </row>
    <row r="4546" spans="1:1" x14ac:dyDescent="0.25">
      <c r="A4546" s="1">
        <v>1.78086257677115E-3</v>
      </c>
    </row>
    <row r="4547" spans="1:1" x14ac:dyDescent="0.25">
      <c r="A4547" s="1">
        <v>1.643910680853E-3</v>
      </c>
    </row>
    <row r="4548" spans="1:1" x14ac:dyDescent="0.25">
      <c r="A4548" s="1">
        <v>1.9177644346019399E-3</v>
      </c>
    </row>
    <row r="4549" spans="1:1" x14ac:dyDescent="0.25">
      <c r="A4549" s="1">
        <v>1.64383561643835E-3</v>
      </c>
    </row>
    <row r="4550" spans="1:1" x14ac:dyDescent="0.25">
      <c r="A4550" s="1">
        <v>1.8723171065850701E-3</v>
      </c>
    </row>
    <row r="4551" spans="1:1" x14ac:dyDescent="0.25">
      <c r="A4551" s="1">
        <v>1.84918841175261E-3</v>
      </c>
    </row>
    <row r="4552" spans="1:1" x14ac:dyDescent="0.25">
      <c r="A4552" s="1">
        <v>1.78102523119077E-3</v>
      </c>
    </row>
    <row r="4553" spans="1:1" x14ac:dyDescent="0.25">
      <c r="A4553" s="1">
        <v>1.73488255301664E-3</v>
      </c>
    </row>
    <row r="4554" spans="1:1" x14ac:dyDescent="0.25">
      <c r="A4554" s="1">
        <v>1.9633806675494201E-3</v>
      </c>
    </row>
    <row r="4555" spans="1:1" x14ac:dyDescent="0.25">
      <c r="A4555" s="1">
        <v>1.87218886275942E-3</v>
      </c>
    </row>
    <row r="4556" spans="1:1" x14ac:dyDescent="0.25">
      <c r="A4556" s="1">
        <v>1.6206345583200099E-3</v>
      </c>
    </row>
    <row r="4557" spans="1:1" x14ac:dyDescent="0.25">
      <c r="A4557" s="1">
        <v>1.6433478647889801E-3</v>
      </c>
    </row>
    <row r="4558" spans="1:1" x14ac:dyDescent="0.25">
      <c r="A4558" s="1">
        <v>2.0769617017391698E-3</v>
      </c>
    </row>
    <row r="4559" spans="1:1" x14ac:dyDescent="0.25">
      <c r="A4559" s="1">
        <v>1.6437605588785801E-3</v>
      </c>
    </row>
    <row r="4560" spans="1:1" x14ac:dyDescent="0.25">
      <c r="A4560" s="1">
        <v>1.9637393250216901E-3</v>
      </c>
    </row>
    <row r="4561" spans="1:1" x14ac:dyDescent="0.25">
      <c r="A4561" s="1">
        <v>2.0538566864445398E-3</v>
      </c>
    </row>
    <row r="4562" spans="1:1" x14ac:dyDescent="0.25">
      <c r="A4562" s="1">
        <v>1.7576698319941499E-3</v>
      </c>
    </row>
    <row r="4563" spans="1:1" x14ac:dyDescent="0.25">
      <c r="A4563" s="1">
        <v>1.5984289726668601E-3</v>
      </c>
    </row>
    <row r="4564" spans="1:1" x14ac:dyDescent="0.25">
      <c r="A4564" s="1">
        <v>1.6896520230158E-3</v>
      </c>
    </row>
    <row r="4565" spans="1:1" x14ac:dyDescent="0.25">
      <c r="A4565" s="1">
        <v>1.73579389731408E-3</v>
      </c>
    </row>
    <row r="4566" spans="1:1" x14ac:dyDescent="0.25">
      <c r="A4566" s="1">
        <v>1.9637393250216901E-3</v>
      </c>
    </row>
    <row r="4567" spans="1:1" x14ac:dyDescent="0.25">
      <c r="A4567" s="1">
        <v>1.91767687144716E-3</v>
      </c>
    </row>
    <row r="4568" spans="1:1" x14ac:dyDescent="0.25">
      <c r="A4568" s="1">
        <v>1.7576297107900201E-3</v>
      </c>
    </row>
    <row r="4569" spans="1:1" x14ac:dyDescent="0.25">
      <c r="A4569" s="1">
        <v>1.8039412691526E-3</v>
      </c>
    </row>
    <row r="4570" spans="1:1" x14ac:dyDescent="0.25">
      <c r="A4570" s="1">
        <v>1.80340592612884E-3</v>
      </c>
    </row>
    <row r="4571" spans="1:1" x14ac:dyDescent="0.25">
      <c r="A4571" s="1">
        <v>1.8950637015388799E-3</v>
      </c>
    </row>
    <row r="4572" spans="1:1" x14ac:dyDescent="0.25">
      <c r="A4572" s="1">
        <v>1.8263589251877701E-3</v>
      </c>
    </row>
    <row r="4573" spans="1:1" x14ac:dyDescent="0.25">
      <c r="A4573" s="1">
        <v>1.89467436711027E-3</v>
      </c>
    </row>
    <row r="4574" spans="1:1" x14ac:dyDescent="0.25">
      <c r="A4574" s="1">
        <v>1.8268176835951699E-3</v>
      </c>
    </row>
    <row r="4575" spans="1:1" x14ac:dyDescent="0.25">
      <c r="A4575" s="1">
        <v>1.7583120204603499E-3</v>
      </c>
    </row>
    <row r="4576" spans="1:1" x14ac:dyDescent="0.25">
      <c r="A4576" s="1">
        <v>1.85070943861813E-3</v>
      </c>
    </row>
    <row r="4577" spans="1:1" x14ac:dyDescent="0.25">
      <c r="A4577" s="1">
        <v>1.6667808297371901E-3</v>
      </c>
    </row>
    <row r="4578" spans="1:1" x14ac:dyDescent="0.25">
      <c r="A4578" s="1">
        <v>1.82690111897693E-3</v>
      </c>
    </row>
    <row r="4579" spans="1:1" x14ac:dyDescent="0.25">
      <c r="A4579" s="1">
        <v>1.84918841175261E-3</v>
      </c>
    </row>
    <row r="4580" spans="1:1" x14ac:dyDescent="0.25">
      <c r="A4580" s="1">
        <v>1.96311176040905E-3</v>
      </c>
    </row>
    <row r="4581" spans="1:1" x14ac:dyDescent="0.25">
      <c r="A4581" s="1">
        <v>1.6210785880633801E-3</v>
      </c>
    </row>
    <row r="4582" spans="1:1" x14ac:dyDescent="0.25">
      <c r="A4582" s="1">
        <v>2.07738842597876E-3</v>
      </c>
    </row>
    <row r="4583" spans="1:1" x14ac:dyDescent="0.25">
      <c r="A4583" s="1">
        <v>1.4387503425596E-3</v>
      </c>
    </row>
    <row r="4584" spans="1:1" x14ac:dyDescent="0.25">
      <c r="A4584" s="1">
        <v>1.8040648549897201E-3</v>
      </c>
    </row>
    <row r="4585" spans="1:1" x14ac:dyDescent="0.25">
      <c r="A4585" s="1">
        <v>1.82660912847911E-3</v>
      </c>
    </row>
    <row r="4586" spans="1:1" x14ac:dyDescent="0.25">
      <c r="A4586" s="1">
        <v>2.03256674355402E-3</v>
      </c>
    </row>
    <row r="4587" spans="1:1" x14ac:dyDescent="0.25">
      <c r="A4587" s="1">
        <v>1.55268866308939E-3</v>
      </c>
    </row>
    <row r="4588" spans="1:1" x14ac:dyDescent="0.25">
      <c r="A4588" s="1">
        <v>1.59839247385486E-3</v>
      </c>
    </row>
    <row r="4589" spans="1:1" x14ac:dyDescent="0.25">
      <c r="A4589" s="1">
        <v>1.87240261222998E-3</v>
      </c>
    </row>
    <row r="4590" spans="1:1" x14ac:dyDescent="0.25">
      <c r="A4590" s="1">
        <v>1.8494417425851E-3</v>
      </c>
    </row>
    <row r="4591" spans="1:1" x14ac:dyDescent="0.25">
      <c r="A4591" s="1">
        <v>1.84935729126235E-3</v>
      </c>
    </row>
    <row r="4592" spans="1:1" x14ac:dyDescent="0.25">
      <c r="A4592" s="1">
        <v>1.8951502420312301E-3</v>
      </c>
    </row>
    <row r="4593" spans="1:1" x14ac:dyDescent="0.25">
      <c r="A4593" s="1">
        <v>1.8274018913609501E-3</v>
      </c>
    </row>
    <row r="4594" spans="1:1" x14ac:dyDescent="0.25">
      <c r="A4594" s="1">
        <v>1.8037353303803801E-3</v>
      </c>
    </row>
    <row r="4595" spans="1:1" x14ac:dyDescent="0.25">
      <c r="A4595" s="1">
        <v>1.94157015920875E-3</v>
      </c>
    </row>
    <row r="4596" spans="1:1" x14ac:dyDescent="0.25">
      <c r="A4596" s="1">
        <v>1.9183337900794701E-3</v>
      </c>
    </row>
    <row r="4597" spans="1:1" x14ac:dyDescent="0.25">
      <c r="A4597" s="1">
        <v>1.8735148967281999E-3</v>
      </c>
    </row>
    <row r="4598" spans="1:1" x14ac:dyDescent="0.25">
      <c r="A4598" s="1">
        <v>1.8278611739438299E-3</v>
      </c>
    </row>
    <row r="4599" spans="1:1" x14ac:dyDescent="0.25">
      <c r="A4599" s="1">
        <v>1.7140114724501199E-3</v>
      </c>
    </row>
    <row r="4600" spans="1:1" x14ac:dyDescent="0.25">
      <c r="A4600" s="1">
        <v>1.8968393628448E-3</v>
      </c>
    </row>
    <row r="4601" spans="1:1" x14ac:dyDescent="0.25">
      <c r="A4601" s="1">
        <v>1.8970127762667701E-3</v>
      </c>
    </row>
    <row r="4602" spans="1:1" x14ac:dyDescent="0.25">
      <c r="A4602" s="1">
        <v>1.8282789039467901E-3</v>
      </c>
    </row>
    <row r="4603" spans="1:1" x14ac:dyDescent="0.25">
      <c r="A4603" s="1">
        <v>1.9205267730577501E-3</v>
      </c>
    </row>
    <row r="4604" spans="1:1" x14ac:dyDescent="0.25">
      <c r="A4604" s="1">
        <v>1.9897084048027401E-3</v>
      </c>
    </row>
    <row r="4605" spans="1:1" x14ac:dyDescent="0.25">
      <c r="A4605" s="1">
        <v>1.78306092124814E-3</v>
      </c>
    </row>
    <row r="4606" spans="1:1" x14ac:dyDescent="0.25">
      <c r="A4606" s="1">
        <v>1.71463843990763E-3</v>
      </c>
    </row>
    <row r="4607" spans="1:1" x14ac:dyDescent="0.25">
      <c r="A4607" s="1">
        <v>1.9207902679959699E-3</v>
      </c>
    </row>
    <row r="4608" spans="1:1" x14ac:dyDescent="0.25">
      <c r="A4608" s="1">
        <v>2.0808085427480301E-3</v>
      </c>
    </row>
    <row r="4609" spans="1:1" x14ac:dyDescent="0.25">
      <c r="A4609" s="1">
        <v>1.8291149370098501E-3</v>
      </c>
    </row>
    <row r="4610" spans="1:1" x14ac:dyDescent="0.25">
      <c r="A4610" s="1">
        <v>1.8972729558598301E-3</v>
      </c>
    </row>
    <row r="4611" spans="1:1" x14ac:dyDescent="0.25">
      <c r="A4611" s="1">
        <v>1.9208341908485899E-3</v>
      </c>
    </row>
    <row r="4612" spans="1:1" x14ac:dyDescent="0.25">
      <c r="A4612" s="1">
        <v>2.0117504515008099E-3</v>
      </c>
    </row>
    <row r="4613" spans="1:1" x14ac:dyDescent="0.25">
      <c r="A4613" s="1">
        <v>1.73750028577307E-3</v>
      </c>
    </row>
    <row r="4614" spans="1:1" x14ac:dyDescent="0.25">
      <c r="A4614" s="1">
        <v>1.7828571428571401E-3</v>
      </c>
    </row>
    <row r="4615" spans="1:1" x14ac:dyDescent="0.25">
      <c r="A4615" s="1">
        <v>2.01152052665264E-3</v>
      </c>
    </row>
    <row r="4616" spans="1:1" x14ac:dyDescent="0.25">
      <c r="A4616" s="1">
        <v>1.8518095151002401E-3</v>
      </c>
    </row>
    <row r="4617" spans="1:1" x14ac:dyDescent="0.25">
      <c r="A4617" s="1">
        <v>1.8519365311628301E-3</v>
      </c>
    </row>
    <row r="4618" spans="1:1" x14ac:dyDescent="0.25">
      <c r="A4618" s="1">
        <v>1.80575556012708E-3</v>
      </c>
    </row>
    <row r="4619" spans="1:1" x14ac:dyDescent="0.25">
      <c r="A4619" s="1">
        <v>1.87360051181282E-3</v>
      </c>
    </row>
    <row r="4620" spans="1:1" x14ac:dyDescent="0.25">
      <c r="A4620" s="1">
        <v>2.0113825969692101E-3</v>
      </c>
    </row>
    <row r="4621" spans="1:1" x14ac:dyDescent="0.25">
      <c r="A4621" s="1">
        <v>1.7373016961550699E-3</v>
      </c>
    </row>
    <row r="4622" spans="1:1" x14ac:dyDescent="0.25">
      <c r="A4622" s="1">
        <v>1.9890260631001298E-3</v>
      </c>
    </row>
    <row r="4623" spans="1:1" x14ac:dyDescent="0.25">
      <c r="A4623" s="1">
        <v>1.69166057059253E-3</v>
      </c>
    </row>
    <row r="4624" spans="1:1" x14ac:dyDescent="0.25">
      <c r="A4624" s="1">
        <v>1.9894354119503301E-3</v>
      </c>
    </row>
    <row r="4625" spans="1:1" x14ac:dyDescent="0.25">
      <c r="A4625" s="1">
        <v>1.9206585114896499E-3</v>
      </c>
    </row>
    <row r="4626" spans="1:1" x14ac:dyDescent="0.25">
      <c r="A4626" s="1">
        <v>2.0353091840468302E-3</v>
      </c>
    </row>
    <row r="4627" spans="1:1" x14ac:dyDescent="0.25">
      <c r="A4627" s="1">
        <v>1.6692200397868801E-3</v>
      </c>
    </row>
    <row r="4628" spans="1:1" x14ac:dyDescent="0.25">
      <c r="A4628" s="1">
        <v>1.89796711714801E-3</v>
      </c>
    </row>
    <row r="4629" spans="1:1" x14ac:dyDescent="0.25">
      <c r="A4629" s="1">
        <v>2.05813075990761E-3</v>
      </c>
    </row>
    <row r="4630" spans="1:1" x14ac:dyDescent="0.25">
      <c r="A4630" s="1">
        <v>1.94347905615511E-3</v>
      </c>
    </row>
    <row r="4631" spans="1:1" x14ac:dyDescent="0.25">
      <c r="A4631" s="1">
        <v>1.85312285518188E-3</v>
      </c>
    </row>
    <row r="4632" spans="1:1" x14ac:dyDescent="0.25">
      <c r="A4632" s="1">
        <v>1.85320765077331E-3</v>
      </c>
    </row>
    <row r="4633" spans="1:1" x14ac:dyDescent="0.25">
      <c r="A4633" s="1">
        <v>1.7842845705135499E-3</v>
      </c>
    </row>
    <row r="4634" spans="1:1" x14ac:dyDescent="0.25">
      <c r="A4634" s="1">
        <v>1.9451246023936401E-3</v>
      </c>
    </row>
    <row r="4635" spans="1:1" x14ac:dyDescent="0.25">
      <c r="A4635" s="1">
        <v>1.78432538774763E-3</v>
      </c>
    </row>
    <row r="4636" spans="1:1" x14ac:dyDescent="0.25">
      <c r="A4636" s="1">
        <v>1.62430509482738E-3</v>
      </c>
    </row>
    <row r="4637" spans="1:1" x14ac:dyDescent="0.25">
      <c r="A4637" s="1">
        <v>1.9676482028050399E-3</v>
      </c>
    </row>
    <row r="4638" spans="1:1" x14ac:dyDescent="0.25">
      <c r="A4638" s="1">
        <v>1.80711867508463E-3</v>
      </c>
    </row>
    <row r="4639" spans="1:1" x14ac:dyDescent="0.25">
      <c r="A4639" s="1">
        <v>1.69317011783548E-3</v>
      </c>
    </row>
    <row r="4640" spans="1:1" x14ac:dyDescent="0.25">
      <c r="A4640" s="1">
        <v>2.2883295194508001E-3</v>
      </c>
    </row>
    <row r="4641" spans="1:1" x14ac:dyDescent="0.25">
      <c r="A4641" s="1">
        <v>2.0366598778004002E-3</v>
      </c>
    </row>
    <row r="4642" spans="1:1" x14ac:dyDescent="0.25">
      <c r="A4642" s="1">
        <v>1.6704041004988301E-3</v>
      </c>
    </row>
    <row r="4643" spans="1:1" x14ac:dyDescent="0.25">
      <c r="A4643" s="1">
        <v>1.9918038416630399E-3</v>
      </c>
    </row>
    <row r="4644" spans="1:1" x14ac:dyDescent="0.25">
      <c r="A4644" s="1">
        <v>1.80794580739655E-3</v>
      </c>
    </row>
    <row r="4645" spans="1:1" x14ac:dyDescent="0.25">
      <c r="A4645" s="1">
        <v>1.8077389533420201E-3</v>
      </c>
    </row>
    <row r="4646" spans="1:1" x14ac:dyDescent="0.25">
      <c r="A4646" s="1">
        <v>1.9916214545704202E-3</v>
      </c>
    </row>
    <row r="4647" spans="1:1" x14ac:dyDescent="0.25">
      <c r="A4647" s="1">
        <v>1.8542682508069499E-3</v>
      </c>
    </row>
    <row r="4648" spans="1:1" x14ac:dyDescent="0.25">
      <c r="A4648" s="1">
        <v>2.1060824577066499E-3</v>
      </c>
    </row>
    <row r="4649" spans="1:1" x14ac:dyDescent="0.25">
      <c r="A4649" s="1">
        <v>1.9689095446324299E-3</v>
      </c>
    </row>
    <row r="4650" spans="1:1" x14ac:dyDescent="0.25">
      <c r="A4650" s="1">
        <v>1.7401657736868599E-3</v>
      </c>
    </row>
    <row r="4651" spans="1:1" x14ac:dyDescent="0.25">
      <c r="A4651" s="1">
        <v>2.03829241480395E-3</v>
      </c>
    </row>
    <row r="4652" spans="1:1" x14ac:dyDescent="0.25">
      <c r="A4652" s="1">
        <v>1.78632772243215E-3</v>
      </c>
    </row>
    <row r="4653" spans="1:1" x14ac:dyDescent="0.25">
      <c r="A4653" s="1">
        <v>1.8321309973663099E-3</v>
      </c>
    </row>
    <row r="4654" spans="1:1" x14ac:dyDescent="0.25">
      <c r="A4654" s="1">
        <v>1.87776225697863E-3</v>
      </c>
    </row>
    <row r="4655" spans="1:1" x14ac:dyDescent="0.25">
      <c r="A4655" s="1">
        <v>1.76370882770626E-3</v>
      </c>
    </row>
    <row r="4656" spans="1:1" x14ac:dyDescent="0.25">
      <c r="A4656" s="1">
        <v>2.10728846946722E-3</v>
      </c>
    </row>
    <row r="4657" spans="1:1" x14ac:dyDescent="0.25">
      <c r="A4657" s="1">
        <v>1.8322149188099699E-3</v>
      </c>
    </row>
    <row r="4658" spans="1:1" x14ac:dyDescent="0.25">
      <c r="A4658" s="1">
        <v>1.74056430927079E-3</v>
      </c>
    </row>
    <row r="4659" spans="1:1" x14ac:dyDescent="0.25">
      <c r="A4659" s="1">
        <v>1.6943719375372001E-3</v>
      </c>
    </row>
    <row r="4660" spans="1:1" x14ac:dyDescent="0.25">
      <c r="A4660" s="1">
        <v>1.78632772243215E-3</v>
      </c>
    </row>
    <row r="4661" spans="1:1" x14ac:dyDescent="0.25">
      <c r="A4661" s="1">
        <v>1.74060417286947E-3</v>
      </c>
    </row>
    <row r="4662" spans="1:1" x14ac:dyDescent="0.25">
      <c r="A4662" s="1">
        <v>2.0840012824623198E-3</v>
      </c>
    </row>
    <row r="4663" spans="1:1" x14ac:dyDescent="0.25">
      <c r="A4663" s="1">
        <v>1.5803939532753001E-3</v>
      </c>
    </row>
    <row r="4664" spans="1:1" x14ac:dyDescent="0.25">
      <c r="A4664" s="1">
        <v>1.6030779095864E-3</v>
      </c>
    </row>
    <row r="4665" spans="1:1" x14ac:dyDescent="0.25">
      <c r="A4665" s="1">
        <v>2.0152979434800498E-3</v>
      </c>
    </row>
    <row r="4666" spans="1:1" x14ac:dyDescent="0.25">
      <c r="A4666" s="1">
        <v>1.6948376162337899E-3</v>
      </c>
    </row>
    <row r="4667" spans="1:1" x14ac:dyDescent="0.25">
      <c r="A4667" s="1">
        <v>1.90105359596884E-3</v>
      </c>
    </row>
    <row r="4668" spans="1:1" x14ac:dyDescent="0.25">
      <c r="A4668" s="1">
        <v>1.9696310377207201E-3</v>
      </c>
    </row>
    <row r="4669" spans="1:1" x14ac:dyDescent="0.25">
      <c r="A4669" s="1">
        <v>1.9006617966978801E-3</v>
      </c>
    </row>
    <row r="4670" spans="1:1" x14ac:dyDescent="0.25">
      <c r="A4670" s="1">
        <v>1.80898078816605E-3</v>
      </c>
    </row>
    <row r="4671" spans="1:1" x14ac:dyDescent="0.25">
      <c r="A4671" s="1">
        <v>1.96931531944126E-3</v>
      </c>
    </row>
    <row r="4672" spans="1:1" x14ac:dyDescent="0.25">
      <c r="A4672" s="1">
        <v>1.83150183150183E-3</v>
      </c>
    </row>
    <row r="4673" spans="1:1" x14ac:dyDescent="0.25">
      <c r="A4673" s="1">
        <v>1.9463717341027199E-3</v>
      </c>
    </row>
    <row r="4674" spans="1:1" x14ac:dyDescent="0.25">
      <c r="A4674" s="1">
        <v>1.8542682508069499E-3</v>
      </c>
    </row>
    <row r="4675" spans="1:1" x14ac:dyDescent="0.25">
      <c r="A4675" s="1">
        <v>1.7400860884696299E-3</v>
      </c>
    </row>
    <row r="4676" spans="1:1" x14ac:dyDescent="0.25">
      <c r="A4676" s="1">
        <v>1.7171509032213701E-3</v>
      </c>
    </row>
    <row r="4677" spans="1:1" x14ac:dyDescent="0.25">
      <c r="A4677" s="1">
        <v>1.73988690735102E-3</v>
      </c>
    </row>
    <row r="4678" spans="1:1" x14ac:dyDescent="0.25">
      <c r="A4678" s="1">
        <v>1.8998351950192201E-3</v>
      </c>
    </row>
    <row r="4679" spans="1:1" x14ac:dyDescent="0.25">
      <c r="A4679" s="1">
        <v>1.92320901160794E-3</v>
      </c>
    </row>
    <row r="4680" spans="1:1" x14ac:dyDescent="0.25">
      <c r="A4680" s="1">
        <v>1.92241675248884E-3</v>
      </c>
    </row>
    <row r="4681" spans="1:1" x14ac:dyDescent="0.25">
      <c r="A4681" s="1">
        <v>1.9001396488175599E-3</v>
      </c>
    </row>
    <row r="4682" spans="1:1" x14ac:dyDescent="0.25">
      <c r="A4682" s="1">
        <v>1.7856325259832399E-3</v>
      </c>
    </row>
    <row r="4683" spans="1:1" x14ac:dyDescent="0.25">
      <c r="A4683" s="1">
        <v>1.8308730976084201E-3</v>
      </c>
    </row>
    <row r="4684" spans="1:1" x14ac:dyDescent="0.25">
      <c r="A4684" s="1">
        <v>1.9908922400970201E-3</v>
      </c>
    </row>
    <row r="4685" spans="1:1" x14ac:dyDescent="0.25">
      <c r="A4685" s="1">
        <v>1.8997047446842499E-3</v>
      </c>
    </row>
    <row r="4686" spans="1:1" x14ac:dyDescent="0.25">
      <c r="A4686" s="1">
        <v>1.5559928607386301E-3</v>
      </c>
    </row>
    <row r="4687" spans="1:1" x14ac:dyDescent="0.25">
      <c r="A4687" s="1">
        <v>1.9458815988278901E-3</v>
      </c>
    </row>
    <row r="4688" spans="1:1" x14ac:dyDescent="0.25">
      <c r="A4688" s="1">
        <v>2.0141908903639201E-3</v>
      </c>
    </row>
    <row r="4689" spans="1:1" x14ac:dyDescent="0.25">
      <c r="A4689" s="1">
        <v>1.8085252506753299E-3</v>
      </c>
    </row>
    <row r="4690" spans="1:1" x14ac:dyDescent="0.25">
      <c r="A4690" s="1">
        <v>1.7853872917048101E-3</v>
      </c>
    </row>
    <row r="4691" spans="1:1" x14ac:dyDescent="0.25">
      <c r="A4691" s="1">
        <v>1.9454807626284501E-3</v>
      </c>
    </row>
    <row r="4692" spans="1:1" x14ac:dyDescent="0.25">
      <c r="A4692" s="1">
        <v>1.7626590971522699E-3</v>
      </c>
    </row>
    <row r="4693" spans="1:1" x14ac:dyDescent="0.25">
      <c r="A4693" s="1">
        <v>2.1292183708045199E-3</v>
      </c>
    </row>
    <row r="4694" spans="1:1" x14ac:dyDescent="0.25">
      <c r="A4694" s="1">
        <v>2.0603452222883499E-3</v>
      </c>
    </row>
    <row r="4695" spans="1:1" x14ac:dyDescent="0.25">
      <c r="A4695" s="1">
        <v>1.9923512034259201E-3</v>
      </c>
    </row>
    <row r="4696" spans="1:1" x14ac:dyDescent="0.25">
      <c r="A4696" s="1">
        <v>2.0375457875457799E-3</v>
      </c>
    </row>
    <row r="4697" spans="1:1" x14ac:dyDescent="0.25">
      <c r="A4697" s="1">
        <v>1.9691349544351299E-3</v>
      </c>
    </row>
    <row r="4698" spans="1:1" x14ac:dyDescent="0.25">
      <c r="A4698" s="1">
        <v>2.0380590350133898E-3</v>
      </c>
    </row>
    <row r="4699" spans="1:1" x14ac:dyDescent="0.25">
      <c r="A4699" s="1">
        <v>1.89966126522017E-3</v>
      </c>
    </row>
    <row r="4700" spans="1:1" x14ac:dyDescent="0.25">
      <c r="A4700" s="1">
        <v>2.1064682312535699E-3</v>
      </c>
    </row>
    <row r="4701" spans="1:1" x14ac:dyDescent="0.25">
      <c r="A4701" s="1">
        <v>2.12936462507155E-3</v>
      </c>
    </row>
    <row r="4702" spans="1:1" x14ac:dyDescent="0.25">
      <c r="A4702" s="1">
        <v>1.96863912097974E-3</v>
      </c>
    </row>
    <row r="4703" spans="1:1" x14ac:dyDescent="0.25">
      <c r="A4703" s="1">
        <v>1.9917126439413001E-3</v>
      </c>
    </row>
    <row r="4704" spans="1:1" x14ac:dyDescent="0.25">
      <c r="A4704" s="1">
        <v>2.2667429879793901E-3</v>
      </c>
    </row>
    <row r="4705" spans="1:1" x14ac:dyDescent="0.25">
      <c r="A4705" s="1">
        <v>2.2206959706959702E-3</v>
      </c>
    </row>
    <row r="4706" spans="1:1" x14ac:dyDescent="0.25">
      <c r="A4706" s="1">
        <v>2.0144214261188001E-3</v>
      </c>
    </row>
    <row r="4707" spans="1:1" x14ac:dyDescent="0.25">
      <c r="A4707" s="1">
        <v>2.0607698120119898E-3</v>
      </c>
    </row>
    <row r="4708" spans="1:1" x14ac:dyDescent="0.25">
      <c r="A4708" s="1">
        <v>2.0144214261188001E-3</v>
      </c>
    </row>
    <row r="4709" spans="1:1" x14ac:dyDescent="0.25">
      <c r="A4709" s="1">
        <v>2.06081699945044E-3</v>
      </c>
    </row>
    <row r="4710" spans="1:1" x14ac:dyDescent="0.25">
      <c r="A4710" s="1">
        <v>1.9691800425892399E-3</v>
      </c>
    </row>
    <row r="4711" spans="1:1" x14ac:dyDescent="0.25">
      <c r="A4711" s="1">
        <v>2.1753566439971601E-3</v>
      </c>
    </row>
    <row r="4712" spans="1:1" x14ac:dyDescent="0.25">
      <c r="A4712" s="1">
        <v>2.19830547286466E-3</v>
      </c>
    </row>
    <row r="4713" spans="1:1" x14ac:dyDescent="0.25">
      <c r="A4713" s="1">
        <v>1.9694957174918701E-3</v>
      </c>
    </row>
    <row r="4714" spans="1:1" x14ac:dyDescent="0.25">
      <c r="A4714" s="1">
        <v>2.0839535576064301E-3</v>
      </c>
    </row>
    <row r="4715" spans="1:1" x14ac:dyDescent="0.25">
      <c r="A4715" s="1">
        <v>1.9464608761363799E-3</v>
      </c>
    </row>
    <row r="4716" spans="1:1" x14ac:dyDescent="0.25">
      <c r="A4716" s="1">
        <v>2.1296084268376402E-3</v>
      </c>
    </row>
    <row r="4717" spans="1:1" x14ac:dyDescent="0.25">
      <c r="A4717" s="1">
        <v>2.1530497720973901E-3</v>
      </c>
    </row>
    <row r="4718" spans="1:1" x14ac:dyDescent="0.25">
      <c r="A4718" s="1">
        <v>2.1523102990337502E-3</v>
      </c>
    </row>
    <row r="4719" spans="1:1" x14ac:dyDescent="0.25">
      <c r="A4719" s="1">
        <v>2.1290721366269E-3</v>
      </c>
    </row>
    <row r="4720" spans="1:1" x14ac:dyDescent="0.25">
      <c r="A4720" s="1">
        <v>2.0840012824623198E-3</v>
      </c>
    </row>
    <row r="4721" spans="1:1" x14ac:dyDescent="0.25">
      <c r="A4721" s="1">
        <v>2.0609585747326398E-3</v>
      </c>
    </row>
    <row r="4722" spans="1:1" x14ac:dyDescent="0.25">
      <c r="A4722" s="1">
        <v>1.9920774849449302E-3</v>
      </c>
    </row>
    <row r="4723" spans="1:1" x14ac:dyDescent="0.25">
      <c r="A4723" s="1">
        <v>2.1749084249084198E-3</v>
      </c>
    </row>
    <row r="4724" spans="1:1" x14ac:dyDescent="0.25">
      <c r="A4724" s="1">
        <v>2.2661203561700201E-3</v>
      </c>
    </row>
    <row r="4725" spans="1:1" x14ac:dyDescent="0.25">
      <c r="A4725" s="1">
        <v>2.2895345376285001E-3</v>
      </c>
    </row>
    <row r="4726" spans="1:1" x14ac:dyDescent="0.25">
      <c r="A4726" s="1">
        <v>2.17431108669779E-3</v>
      </c>
    </row>
    <row r="4727" spans="1:1" x14ac:dyDescent="0.25">
      <c r="A4727" s="1">
        <v>2.3809523809523799E-3</v>
      </c>
    </row>
    <row r="4728" spans="1:1" x14ac:dyDescent="0.25">
      <c r="A4728" s="1">
        <v>2.24374384687592E-3</v>
      </c>
    </row>
    <row r="4729" spans="1:1" x14ac:dyDescent="0.25">
      <c r="A4729" s="1">
        <v>2.2211027660743701E-3</v>
      </c>
    </row>
    <row r="4730" spans="1:1" x14ac:dyDescent="0.25">
      <c r="A4730" s="1">
        <v>2.17525702379044E-3</v>
      </c>
    </row>
    <row r="4731" spans="1:1" x14ac:dyDescent="0.25">
      <c r="A4731" s="1">
        <v>2.3121651939013699E-3</v>
      </c>
    </row>
    <row r="4732" spans="1:1" x14ac:dyDescent="0.25">
      <c r="A4732" s="1">
        <v>1.9461489147357799E-3</v>
      </c>
    </row>
    <row r="4733" spans="1:1" x14ac:dyDescent="0.25">
      <c r="A4733" s="1">
        <v>1.9687292539431801E-3</v>
      </c>
    </row>
    <row r="4734" spans="1:1" x14ac:dyDescent="0.25">
      <c r="A4734" s="1">
        <v>2.4955926460150601E-3</v>
      </c>
    </row>
    <row r="4735" spans="1:1" x14ac:dyDescent="0.25">
      <c r="A4735" s="1">
        <v>2.2215097105166698E-3</v>
      </c>
    </row>
    <row r="4736" spans="1:1" x14ac:dyDescent="0.25">
      <c r="A4736" s="1">
        <v>2.4042314473473299E-3</v>
      </c>
    </row>
    <row r="4737" spans="1:1" x14ac:dyDescent="0.25">
      <c r="A4737" s="1">
        <v>2.4042864993588501E-3</v>
      </c>
    </row>
    <row r="4738" spans="1:1" x14ac:dyDescent="0.25">
      <c r="A4738" s="1">
        <v>2.5872332631193301E-3</v>
      </c>
    </row>
    <row r="4739" spans="1:1" x14ac:dyDescent="0.25">
      <c r="A4739" s="1">
        <v>2.2671063478977701E-3</v>
      </c>
    </row>
    <row r="4740" spans="1:1" x14ac:dyDescent="0.25">
      <c r="A4740" s="1">
        <v>2.5410924408223001E-3</v>
      </c>
    </row>
    <row r="4741" spans="1:1" x14ac:dyDescent="0.25">
      <c r="A4741" s="1">
        <v>2.2445146809582702E-3</v>
      </c>
    </row>
    <row r="4742" spans="1:1" x14ac:dyDescent="0.25">
      <c r="A4742" s="1">
        <v>2.2442576774223E-3</v>
      </c>
    </row>
    <row r="4743" spans="1:1" x14ac:dyDescent="0.25">
      <c r="A4743" s="1">
        <v>2.2433843054665299E-3</v>
      </c>
    </row>
    <row r="4744" spans="1:1" x14ac:dyDescent="0.25">
      <c r="A4744" s="1">
        <v>2.2893772893772799E-3</v>
      </c>
    </row>
    <row r="4745" spans="1:1" x14ac:dyDescent="0.25">
      <c r="A4745" s="1">
        <v>2.1984565003320502E-3</v>
      </c>
    </row>
    <row r="4746" spans="1:1" x14ac:dyDescent="0.25">
      <c r="A4746" s="1">
        <v>2.5412669703976701E-3</v>
      </c>
    </row>
    <row r="4747" spans="1:1" x14ac:dyDescent="0.25">
      <c r="A4747" s="1">
        <v>2.3586525910829102E-3</v>
      </c>
    </row>
    <row r="4748" spans="1:1" x14ac:dyDescent="0.25">
      <c r="A4748" s="1">
        <v>2.4044516705214198E-3</v>
      </c>
    </row>
    <row r="4749" spans="1:1" x14ac:dyDescent="0.25">
      <c r="A4749" s="1">
        <v>2.1290233963646302E-3</v>
      </c>
    </row>
    <row r="4750" spans="1:1" x14ac:dyDescent="0.25">
      <c r="A4750" s="1">
        <v>2.5423728813559299E-3</v>
      </c>
    </row>
    <row r="4751" spans="1:1" x14ac:dyDescent="0.25">
      <c r="A4751" s="1">
        <v>2.3810068911833998E-3</v>
      </c>
    </row>
    <row r="4752" spans="1:1" x14ac:dyDescent="0.25">
      <c r="A4752" s="1">
        <v>2.4962213163559699E-3</v>
      </c>
    </row>
    <row r="4753" spans="1:1" x14ac:dyDescent="0.25">
      <c r="A4753" s="1">
        <v>2.6793075020610001E-3</v>
      </c>
    </row>
    <row r="4754" spans="1:1" x14ac:dyDescent="0.25">
      <c r="A4754" s="1">
        <v>2.5186609882309799E-3</v>
      </c>
    </row>
    <row r="4755" spans="1:1" x14ac:dyDescent="0.25">
      <c r="A4755" s="1">
        <v>2.5878850337799101E-3</v>
      </c>
    </row>
    <row r="4756" spans="1:1" x14ac:dyDescent="0.25">
      <c r="A4756" s="1">
        <v>2.77103467228507E-3</v>
      </c>
    </row>
    <row r="4757" spans="1:1" x14ac:dyDescent="0.25">
      <c r="A4757" s="1">
        <v>2.0839058349363302E-3</v>
      </c>
    </row>
    <row r="4758" spans="1:1" x14ac:dyDescent="0.25">
      <c r="A4758" s="1">
        <v>2.7487000939139198E-3</v>
      </c>
    </row>
    <row r="4759" spans="1:1" x14ac:dyDescent="0.25">
      <c r="A4759" s="1">
        <v>2.79444775298914E-3</v>
      </c>
    </row>
    <row r="4760" spans="1:1" x14ac:dyDescent="0.25">
      <c r="A4760" s="1">
        <v>2.5427223163971202E-3</v>
      </c>
    </row>
    <row r="4761" spans="1:1" x14ac:dyDescent="0.25">
      <c r="A4761" s="1">
        <v>2.5431883792329099E-3</v>
      </c>
    </row>
    <row r="4762" spans="1:1" x14ac:dyDescent="0.25">
      <c r="A4762" s="1">
        <v>2.6585382623243799E-3</v>
      </c>
    </row>
    <row r="4763" spans="1:1" x14ac:dyDescent="0.25">
      <c r="A4763" s="1">
        <v>2.2922110667950302E-3</v>
      </c>
    </row>
    <row r="4764" spans="1:1" x14ac:dyDescent="0.25">
      <c r="A4764" s="1">
        <v>2.6367075547403399E-3</v>
      </c>
    </row>
    <row r="4765" spans="1:1" x14ac:dyDescent="0.25">
      <c r="A4765" s="1">
        <v>2.7749747729566001E-3</v>
      </c>
    </row>
    <row r="4766" spans="1:1" x14ac:dyDescent="0.25">
      <c r="A4766" s="1">
        <v>2.84234172282583E-3</v>
      </c>
    </row>
    <row r="4767" spans="1:1" x14ac:dyDescent="0.25">
      <c r="A4767" s="1">
        <v>2.9113082548197001E-3</v>
      </c>
    </row>
    <row r="4768" spans="1:1" x14ac:dyDescent="0.25">
      <c r="A4768" s="1">
        <v>2.4532281731474599E-3</v>
      </c>
    </row>
    <row r="4769" spans="1:1" x14ac:dyDescent="0.25">
      <c r="A4769" s="1">
        <v>2.77408409372277E-3</v>
      </c>
    </row>
    <row r="4770" spans="1:1" x14ac:dyDescent="0.25">
      <c r="A4770" s="1">
        <v>2.7051190940143499E-3</v>
      </c>
    </row>
    <row r="4771" spans="1:1" x14ac:dyDescent="0.25">
      <c r="A4771" s="1">
        <v>2.6135399711135002E-3</v>
      </c>
    </row>
    <row r="4772" spans="1:1" x14ac:dyDescent="0.25">
      <c r="A4772" s="1">
        <v>2.68207138436146E-3</v>
      </c>
    </row>
    <row r="4773" spans="1:1" x14ac:dyDescent="0.25">
      <c r="A4773" s="1">
        <v>2.8196781440557499E-3</v>
      </c>
    </row>
    <row r="4774" spans="1:1" x14ac:dyDescent="0.25">
      <c r="A4774" s="1">
        <v>2.6590257879656101E-3</v>
      </c>
    </row>
    <row r="4775" spans="1:1" x14ac:dyDescent="0.25">
      <c r="A4775" s="1">
        <v>3.1858812743525101E-3</v>
      </c>
    </row>
    <row r="4776" spans="1:1" x14ac:dyDescent="0.25">
      <c r="A4776" s="1">
        <v>2.5893675527039399E-3</v>
      </c>
    </row>
    <row r="4777" spans="1:1" x14ac:dyDescent="0.25">
      <c r="A4777" s="1">
        <v>2.7734482442468098E-3</v>
      </c>
    </row>
    <row r="4778" spans="1:1" x14ac:dyDescent="0.25">
      <c r="A4778" s="1">
        <v>2.8876564147224601E-3</v>
      </c>
    </row>
    <row r="4779" spans="1:1" x14ac:dyDescent="0.25">
      <c r="A4779" s="1">
        <v>2.86513248372604E-3</v>
      </c>
    </row>
    <row r="4780" spans="1:1" x14ac:dyDescent="0.25">
      <c r="A4780" s="1">
        <v>2.8876564147224601E-3</v>
      </c>
    </row>
    <row r="4781" spans="1:1" x14ac:dyDescent="0.25">
      <c r="A4781" s="1">
        <v>2.81941961215788E-3</v>
      </c>
    </row>
    <row r="4782" spans="1:1" x14ac:dyDescent="0.25">
      <c r="A4782" s="1">
        <v>3.0040359567051898E-3</v>
      </c>
    </row>
    <row r="4783" spans="1:1" x14ac:dyDescent="0.25">
      <c r="A4783" s="1">
        <v>3.0731830378643598E-3</v>
      </c>
    </row>
    <row r="4784" spans="1:1" x14ac:dyDescent="0.25">
      <c r="A4784" s="1">
        <v>2.9123096679508301E-3</v>
      </c>
    </row>
    <row r="4785" spans="1:1" x14ac:dyDescent="0.25">
      <c r="A4785" s="1">
        <v>3.1646295319558699E-3</v>
      </c>
    </row>
    <row r="4786" spans="1:1" x14ac:dyDescent="0.25">
      <c r="A4786" s="1">
        <v>3.3484702536580799E-3</v>
      </c>
    </row>
    <row r="4787" spans="1:1" x14ac:dyDescent="0.25">
      <c r="A4787" s="1">
        <v>3.11862230273567E-3</v>
      </c>
    </row>
    <row r="4788" spans="1:1" x14ac:dyDescent="0.25">
      <c r="A4788" s="1">
        <v>3.0038293091192501E-3</v>
      </c>
    </row>
    <row r="4789" spans="1:1" x14ac:dyDescent="0.25">
      <c r="A4789" s="1">
        <v>2.9581728123280102E-3</v>
      </c>
    </row>
    <row r="4790" spans="1:1" x14ac:dyDescent="0.25">
      <c r="A4790" s="1">
        <v>3.0952653903473502E-3</v>
      </c>
    </row>
    <row r="4791" spans="1:1" x14ac:dyDescent="0.25">
      <c r="A4791" s="1">
        <v>3.2324621733149901E-3</v>
      </c>
    </row>
    <row r="4792" spans="1:1" x14ac:dyDescent="0.25">
      <c r="A4792" s="1">
        <v>3.23223987346124E-3</v>
      </c>
    </row>
    <row r="4793" spans="1:1" x14ac:dyDescent="0.25">
      <c r="A4793" s="1">
        <v>3.3004056748641999E-3</v>
      </c>
    </row>
    <row r="4794" spans="1:1" x14ac:dyDescent="0.25">
      <c r="A4794" s="1">
        <v>3.00252120100847E-3</v>
      </c>
    </row>
    <row r="4795" spans="1:1" x14ac:dyDescent="0.25">
      <c r="A4795" s="1">
        <v>3.3463213385285301E-3</v>
      </c>
    </row>
    <row r="4796" spans="1:1" x14ac:dyDescent="0.25">
      <c r="A4796" s="1">
        <v>3.2552381825684202E-3</v>
      </c>
    </row>
    <row r="4797" spans="1:1" x14ac:dyDescent="0.25">
      <c r="A4797" s="1">
        <v>3.55333440315444E-3</v>
      </c>
    </row>
    <row r="4798" spans="1:1" x14ac:dyDescent="0.25">
      <c r="A4798" s="1">
        <v>3.32431564950249E-3</v>
      </c>
    </row>
    <row r="4799" spans="1:1" x14ac:dyDescent="0.25">
      <c r="A4799" s="1">
        <v>3.3920058672533902E-3</v>
      </c>
    </row>
    <row r="4800" spans="1:1" x14ac:dyDescent="0.25">
      <c r="A4800" s="1">
        <v>3.50716332378223E-3</v>
      </c>
    </row>
    <row r="4801" spans="1:1" x14ac:dyDescent="0.25">
      <c r="A4801" s="1">
        <v>3.5080478745356902E-3</v>
      </c>
    </row>
    <row r="4802" spans="1:1" x14ac:dyDescent="0.25">
      <c r="A4802" s="1">
        <v>3.5768331269775701E-3</v>
      </c>
    </row>
    <row r="4803" spans="1:1" x14ac:dyDescent="0.25">
      <c r="A4803" s="1">
        <v>3.5540676877923501E-3</v>
      </c>
    </row>
    <row r="4804" spans="1:1" x14ac:dyDescent="0.25">
      <c r="A4804" s="1">
        <v>3.5087719298245602E-3</v>
      </c>
    </row>
    <row r="4805" spans="1:1" x14ac:dyDescent="0.25">
      <c r="A4805" s="1">
        <v>3.7602604668225698E-3</v>
      </c>
    </row>
    <row r="4806" spans="1:1" x14ac:dyDescent="0.25">
      <c r="A4806" s="1">
        <v>3.6453676318866399E-3</v>
      </c>
    </row>
    <row r="4807" spans="1:1" x14ac:dyDescent="0.25">
      <c r="A4807" s="1">
        <v>3.4863984586448898E-3</v>
      </c>
    </row>
    <row r="4808" spans="1:1" x14ac:dyDescent="0.25">
      <c r="A4808" s="1">
        <v>3.71431846841682E-3</v>
      </c>
    </row>
    <row r="4809" spans="1:1" x14ac:dyDescent="0.25">
      <c r="A4809" s="1">
        <v>3.7152554811485101E-3</v>
      </c>
    </row>
    <row r="4810" spans="1:1" x14ac:dyDescent="0.25">
      <c r="A4810" s="1">
        <v>3.9454065833237698E-3</v>
      </c>
    </row>
    <row r="4811" spans="1:1" x14ac:dyDescent="0.25">
      <c r="A4811" s="1">
        <v>3.9678899082568799E-3</v>
      </c>
    </row>
    <row r="4812" spans="1:1" x14ac:dyDescent="0.25">
      <c r="A4812" s="1">
        <v>3.78674867463796E-3</v>
      </c>
    </row>
    <row r="4813" spans="1:1" x14ac:dyDescent="0.25">
      <c r="A4813" s="1">
        <v>3.9468551366483801E-3</v>
      </c>
    </row>
    <row r="4814" spans="1:1" x14ac:dyDescent="0.25">
      <c r="A4814" s="1">
        <v>4.0843486840595597E-3</v>
      </c>
    </row>
    <row r="4815" spans="1:1" x14ac:dyDescent="0.25">
      <c r="A4815" s="1">
        <v>3.83141762452107E-3</v>
      </c>
    </row>
    <row r="4816" spans="1:1" x14ac:dyDescent="0.25">
      <c r="A4816" s="1">
        <v>3.9919243828576596E-3</v>
      </c>
    </row>
    <row r="4817" spans="1:1" x14ac:dyDescent="0.25">
      <c r="A4817" s="1">
        <v>4.1519475157131697E-3</v>
      </c>
    </row>
    <row r="4818" spans="1:1" x14ac:dyDescent="0.25">
      <c r="A4818" s="1">
        <v>4.01523494860499E-3</v>
      </c>
    </row>
    <row r="4819" spans="1:1" x14ac:dyDescent="0.25">
      <c r="A4819" s="1">
        <v>4.3111355714547696E-3</v>
      </c>
    </row>
    <row r="4820" spans="1:1" x14ac:dyDescent="0.25">
      <c r="A4820" s="1">
        <v>4.2441900479478697E-3</v>
      </c>
    </row>
    <row r="4821" spans="1:1" x14ac:dyDescent="0.25">
      <c r="A4821" s="1">
        <v>4.1759401601541802E-3</v>
      </c>
    </row>
    <row r="4822" spans="1:1" x14ac:dyDescent="0.25">
      <c r="A4822" s="1">
        <v>4.3367522544227903E-3</v>
      </c>
    </row>
    <row r="4823" spans="1:1" x14ac:dyDescent="0.25">
      <c r="A4823" s="1">
        <v>4.2217327459618198E-3</v>
      </c>
    </row>
    <row r="4824" spans="1:1" x14ac:dyDescent="0.25">
      <c r="A4824" s="1">
        <v>4.3135095447870697E-3</v>
      </c>
    </row>
    <row r="4825" spans="1:1" x14ac:dyDescent="0.25">
      <c r="A4825" s="1">
        <v>4.2226047045324103E-3</v>
      </c>
    </row>
    <row r="4826" spans="1:1" x14ac:dyDescent="0.25">
      <c r="A4826" s="1">
        <v>4.5440984095655498E-3</v>
      </c>
    </row>
    <row r="4827" spans="1:1" x14ac:dyDescent="0.25">
      <c r="A4827" s="1">
        <v>4.36099889827396E-3</v>
      </c>
    </row>
    <row r="4828" spans="1:1" x14ac:dyDescent="0.25">
      <c r="A4828" s="1">
        <v>4.4999540821012004E-3</v>
      </c>
    </row>
    <row r="4829" spans="1:1" x14ac:dyDescent="0.25">
      <c r="A4829" s="1">
        <v>4.56967024892073E-3</v>
      </c>
    </row>
    <row r="4830" spans="1:1" x14ac:dyDescent="0.25">
      <c r="A4830" s="1">
        <v>4.6387727919900796E-3</v>
      </c>
    </row>
    <row r="4831" spans="1:1" x14ac:dyDescent="0.25">
      <c r="A4831" s="1">
        <v>4.6389858533896697E-3</v>
      </c>
    </row>
    <row r="4832" spans="1:1" x14ac:dyDescent="0.25">
      <c r="A4832" s="1">
        <v>4.6861001998483899E-3</v>
      </c>
    </row>
    <row r="4833" spans="1:1" x14ac:dyDescent="0.25">
      <c r="A4833" s="1">
        <v>4.6856696602889502E-3</v>
      </c>
    </row>
    <row r="4834" spans="1:1" x14ac:dyDescent="0.25">
      <c r="A4834" s="1">
        <v>4.7543581616481699E-3</v>
      </c>
    </row>
    <row r="4835" spans="1:1" x14ac:dyDescent="0.25">
      <c r="A4835" s="1">
        <v>4.8011761733017799E-3</v>
      </c>
    </row>
    <row r="4836" spans="1:1" x14ac:dyDescent="0.25">
      <c r="A4836" s="1">
        <v>4.7083141938447301E-3</v>
      </c>
    </row>
    <row r="4837" spans="1:1" x14ac:dyDescent="0.25">
      <c r="A4837" s="1">
        <v>4.86942141167283E-3</v>
      </c>
    </row>
    <row r="4838" spans="1:1" x14ac:dyDescent="0.25">
      <c r="A4838" s="1">
        <v>5.0058554731451897E-3</v>
      </c>
    </row>
    <row r="4839" spans="1:1" x14ac:dyDescent="0.25">
      <c r="A4839" s="1">
        <v>5.0056255883906197E-3</v>
      </c>
    </row>
    <row r="4840" spans="1:1" x14ac:dyDescent="0.25">
      <c r="A4840" s="1">
        <v>5.0988768690139801E-3</v>
      </c>
    </row>
    <row r="4841" spans="1:1" x14ac:dyDescent="0.25">
      <c r="A4841" s="1">
        <v>5.0974719294619997E-3</v>
      </c>
    </row>
    <row r="4842" spans="1:1" x14ac:dyDescent="0.25">
      <c r="A4842" s="1">
        <v>5.3516468372456199E-3</v>
      </c>
    </row>
    <row r="4843" spans="1:1" x14ac:dyDescent="0.25">
      <c r="A4843" s="1">
        <v>5.2137164381359201E-3</v>
      </c>
    </row>
    <row r="4844" spans="1:1" x14ac:dyDescent="0.25">
      <c r="A4844" s="1">
        <v>5.3525074085134699E-3</v>
      </c>
    </row>
    <row r="4845" spans="1:1" x14ac:dyDescent="0.25">
      <c r="A4845" s="1">
        <v>5.3520156196163998E-3</v>
      </c>
    </row>
    <row r="4846" spans="1:1" x14ac:dyDescent="0.25">
      <c r="A4846" s="1">
        <v>5.3751091101208199E-3</v>
      </c>
    </row>
    <row r="4847" spans="1:1" x14ac:dyDescent="0.25">
      <c r="A4847" s="1">
        <v>5.3974597487310202E-3</v>
      </c>
    </row>
    <row r="4848" spans="1:1" x14ac:dyDescent="0.25">
      <c r="A4848" s="1">
        <v>5.1206686720705399E-3</v>
      </c>
    </row>
    <row r="4849" spans="1:1" x14ac:dyDescent="0.25">
      <c r="A4849" s="1">
        <v>5.6942116501733503E-3</v>
      </c>
    </row>
    <row r="4850" spans="1:1" x14ac:dyDescent="0.25">
      <c r="A4850" s="1">
        <v>5.23512123438647E-3</v>
      </c>
    </row>
    <row r="4851" spans="1:1" x14ac:dyDescent="0.25">
      <c r="A4851" s="1">
        <v>5.5538980561356697E-3</v>
      </c>
    </row>
    <row r="4852" spans="1:1" x14ac:dyDescent="0.25">
      <c r="A4852" s="1">
        <v>5.7131057268722399E-3</v>
      </c>
    </row>
    <row r="4853" spans="1:1" x14ac:dyDescent="0.25">
      <c r="A4853" s="1">
        <v>5.5973573132684796E-3</v>
      </c>
    </row>
    <row r="4854" spans="1:1" x14ac:dyDescent="0.25">
      <c r="A4854" s="1">
        <v>5.9852775930469802E-3</v>
      </c>
    </row>
    <row r="4855" spans="1:1" x14ac:dyDescent="0.25">
      <c r="A4855" s="1">
        <v>5.98678777869529E-3</v>
      </c>
    </row>
    <row r="4856" spans="1:1" x14ac:dyDescent="0.25">
      <c r="A4856" s="1">
        <v>6.2170222528102701E-3</v>
      </c>
    </row>
    <row r="4857" spans="1:1" x14ac:dyDescent="0.25">
      <c r="A4857" s="1">
        <v>6.0332171040557801E-3</v>
      </c>
    </row>
    <row r="4858" spans="1:1" x14ac:dyDescent="0.25">
      <c r="A4858" s="1">
        <v>6.1030170930365902E-3</v>
      </c>
    </row>
    <row r="4859" spans="1:1" x14ac:dyDescent="0.25">
      <c r="A4859" s="1">
        <v>6.3312917211478898E-3</v>
      </c>
    </row>
    <row r="4860" spans="1:1" x14ac:dyDescent="0.25">
      <c r="A4860" s="1">
        <v>6.4483557840145003E-3</v>
      </c>
    </row>
    <row r="4861" spans="1:1" x14ac:dyDescent="0.25">
      <c r="A4861" s="1">
        <v>6.3336163572526704E-3</v>
      </c>
    </row>
    <row r="4862" spans="1:1" x14ac:dyDescent="0.25">
      <c r="A4862" s="1">
        <v>6.6115702479338798E-3</v>
      </c>
    </row>
    <row r="4863" spans="1:1" x14ac:dyDescent="0.25">
      <c r="A4863" s="1">
        <v>6.5641496442506303E-3</v>
      </c>
    </row>
    <row r="4864" spans="1:1" x14ac:dyDescent="0.25">
      <c r="A4864" s="1">
        <v>6.4730861930448703E-3</v>
      </c>
    </row>
    <row r="4865" spans="1:1" x14ac:dyDescent="0.25">
      <c r="A4865" s="1">
        <v>6.5878572248364402E-3</v>
      </c>
    </row>
    <row r="4866" spans="1:1" x14ac:dyDescent="0.25">
      <c r="A4866" s="1">
        <v>6.6349840438965002E-3</v>
      </c>
    </row>
    <row r="4867" spans="1:1" x14ac:dyDescent="0.25">
      <c r="A4867" s="1">
        <v>6.8872104501939797E-3</v>
      </c>
    </row>
    <row r="4868" spans="1:1" x14ac:dyDescent="0.25">
      <c r="A4868" s="1">
        <v>6.5664102858454801E-3</v>
      </c>
    </row>
    <row r="4869" spans="1:1" x14ac:dyDescent="0.25">
      <c r="A4869" s="1">
        <v>6.9108024337045104E-3</v>
      </c>
    </row>
    <row r="4870" spans="1:1" x14ac:dyDescent="0.25">
      <c r="A4870" s="1">
        <v>6.9332843564901903E-3</v>
      </c>
    </row>
    <row r="4871" spans="1:1" x14ac:dyDescent="0.25">
      <c r="A4871" s="1">
        <v>7.0257611241217703E-3</v>
      </c>
    </row>
    <row r="4872" spans="1:1" x14ac:dyDescent="0.25">
      <c r="A4872" s="1">
        <v>6.9587984015433303E-3</v>
      </c>
    </row>
    <row r="4873" spans="1:1" x14ac:dyDescent="0.25">
      <c r="A4873" s="1">
        <v>7.1646726525363396E-3</v>
      </c>
    </row>
    <row r="4874" spans="1:1" x14ac:dyDescent="0.25">
      <c r="A4874" s="1">
        <v>7.2794911245321102E-3</v>
      </c>
    </row>
    <row r="4875" spans="1:1" x14ac:dyDescent="0.25">
      <c r="A4875" s="1">
        <v>7.4630293010011896E-3</v>
      </c>
    </row>
    <row r="4876" spans="1:1" x14ac:dyDescent="0.25">
      <c r="A4876" s="1">
        <v>7.5320917629228103E-3</v>
      </c>
    </row>
    <row r="4877" spans="1:1" x14ac:dyDescent="0.25">
      <c r="A4877" s="1">
        <v>7.25702737460959E-3</v>
      </c>
    </row>
    <row r="4878" spans="1:1" x14ac:dyDescent="0.25">
      <c r="A4878" s="1">
        <v>7.6711070280202102E-3</v>
      </c>
    </row>
    <row r="4879" spans="1:1" x14ac:dyDescent="0.25">
      <c r="A4879" s="1">
        <v>7.7613722473535499E-3</v>
      </c>
    </row>
    <row r="4880" spans="1:1" x14ac:dyDescent="0.25">
      <c r="A4880" s="1">
        <v>7.9257506489926206E-3</v>
      </c>
    </row>
    <row r="4881" spans="1:1" x14ac:dyDescent="0.25">
      <c r="A4881" s="1">
        <v>7.9715138984608296E-3</v>
      </c>
    </row>
    <row r="4882" spans="1:1" x14ac:dyDescent="0.25">
      <c r="A4882" s="1">
        <v>8.2012405237766994E-3</v>
      </c>
    </row>
    <row r="4883" spans="1:1" x14ac:dyDescent="0.25">
      <c r="A4883" s="1">
        <v>8.0663694443167695E-3</v>
      </c>
    </row>
    <row r="4884" spans="1:1" x14ac:dyDescent="0.25">
      <c r="A4884" s="1">
        <v>8.3180147058823494E-3</v>
      </c>
    </row>
    <row r="4885" spans="1:1" x14ac:dyDescent="0.25">
      <c r="A4885" s="1">
        <v>8.4586034110237605E-3</v>
      </c>
    </row>
    <row r="4886" spans="1:1" x14ac:dyDescent="0.25">
      <c r="A4886" s="1">
        <v>8.3438685208596704E-3</v>
      </c>
    </row>
    <row r="4887" spans="1:1" x14ac:dyDescent="0.25">
      <c r="A4887" s="1">
        <v>8.5519207338099704E-3</v>
      </c>
    </row>
    <row r="4888" spans="1:1" x14ac:dyDescent="0.25">
      <c r="A4888" s="1">
        <v>8.5544773030400492E-3</v>
      </c>
    </row>
    <row r="4889" spans="1:1" x14ac:dyDescent="0.25">
      <c r="A4889" s="1">
        <v>8.55369050356403E-3</v>
      </c>
    </row>
    <row r="4890" spans="1:1" x14ac:dyDescent="0.25">
      <c r="A4890" s="1">
        <v>8.9203604929188902E-3</v>
      </c>
    </row>
    <row r="4891" spans="1:1" x14ac:dyDescent="0.25">
      <c r="A4891" s="1">
        <v>8.80905285431712E-3</v>
      </c>
    </row>
    <row r="4892" spans="1:1" x14ac:dyDescent="0.25">
      <c r="A4892" s="1">
        <v>8.8776448942042303E-3</v>
      </c>
    </row>
    <row r="4893" spans="1:1" x14ac:dyDescent="0.25">
      <c r="A4893" s="1">
        <v>9.1557395905222001E-3</v>
      </c>
    </row>
    <row r="4894" spans="1:1" x14ac:dyDescent="0.25">
      <c r="A4894" s="1">
        <v>9.2009016883654593E-3</v>
      </c>
    </row>
    <row r="4895" spans="1:1" x14ac:dyDescent="0.25">
      <c r="A4895" s="1">
        <v>9.2481825710867705E-3</v>
      </c>
    </row>
    <row r="4896" spans="1:1" x14ac:dyDescent="0.25">
      <c r="A4896" s="1">
        <v>9.5470335181393595E-3</v>
      </c>
    </row>
    <row r="4897" spans="1:1" x14ac:dyDescent="0.25">
      <c r="A4897" s="1">
        <v>9.6178182738547204E-3</v>
      </c>
    </row>
    <row r="4898" spans="1:1" x14ac:dyDescent="0.25">
      <c r="A4898" s="1">
        <v>9.6622802981503608E-3</v>
      </c>
    </row>
    <row r="4899" spans="1:1" x14ac:dyDescent="0.25">
      <c r="A4899" s="1">
        <v>9.8927897667142103E-3</v>
      </c>
    </row>
    <row r="4900" spans="1:1" x14ac:dyDescent="0.25">
      <c r="A4900" s="1">
        <v>9.9595178949305301E-3</v>
      </c>
    </row>
    <row r="4901" spans="1:1" x14ac:dyDescent="0.25">
      <c r="A4901" s="1">
        <v>1.0056380163387399E-2</v>
      </c>
    </row>
    <row r="4902" spans="1:1" x14ac:dyDescent="0.25">
      <c r="A4902" s="1">
        <v>1.017190987964E-2</v>
      </c>
    </row>
    <row r="4903" spans="1:1" x14ac:dyDescent="0.25">
      <c r="A4903" s="1">
        <v>1.0333479091390201E-2</v>
      </c>
    </row>
    <row r="4904" spans="1:1" x14ac:dyDescent="0.25">
      <c r="A4904" s="1">
        <v>1.0105427926891E-2</v>
      </c>
    </row>
    <row r="4905" spans="1:1" x14ac:dyDescent="0.25">
      <c r="A4905" s="1">
        <v>1.04737350950692E-2</v>
      </c>
    </row>
    <row r="4906" spans="1:1" x14ac:dyDescent="0.25">
      <c r="A4906" s="1">
        <v>1.0428416860424901E-2</v>
      </c>
    </row>
    <row r="4907" spans="1:1" x14ac:dyDescent="0.25">
      <c r="A4907" s="1">
        <v>1.07058986047796E-2</v>
      </c>
    </row>
    <row r="4908" spans="1:1" x14ac:dyDescent="0.25">
      <c r="A4908" s="1">
        <v>1.07977437550362E-2</v>
      </c>
    </row>
    <row r="4909" spans="1:1" x14ac:dyDescent="0.25">
      <c r="A4909" s="1">
        <v>1.0916125466353401E-2</v>
      </c>
    </row>
    <row r="4910" spans="1:1" x14ac:dyDescent="0.25">
      <c r="A4910" s="1">
        <v>1.11239060340856E-2</v>
      </c>
    </row>
    <row r="4911" spans="1:1" x14ac:dyDescent="0.25">
      <c r="A4911" s="1">
        <v>1.12848621634692E-2</v>
      </c>
    </row>
    <row r="4912" spans="1:1" x14ac:dyDescent="0.25">
      <c r="A4912" s="1">
        <v>1.14487111561585E-2</v>
      </c>
    </row>
    <row r="4913" spans="1:1" x14ac:dyDescent="0.25">
      <c r="A4913" s="1">
        <v>1.14243596830661E-2</v>
      </c>
    </row>
    <row r="4914" spans="1:1" x14ac:dyDescent="0.25">
      <c r="A4914" s="1">
        <v>1.14036906489736E-2</v>
      </c>
    </row>
    <row r="4915" spans="1:1" x14ac:dyDescent="0.25">
      <c r="A4915" s="1">
        <v>1.15903958707774E-2</v>
      </c>
    </row>
    <row r="4916" spans="1:1" x14ac:dyDescent="0.25">
      <c r="A4916" s="1">
        <v>1.1684719981562499E-2</v>
      </c>
    </row>
    <row r="4917" spans="1:1" x14ac:dyDescent="0.25">
      <c r="A4917" s="1">
        <v>1.1822728215528501E-2</v>
      </c>
    </row>
    <row r="4918" spans="1:1" x14ac:dyDescent="0.25">
      <c r="A4918" s="1">
        <v>1.2006268147670101E-2</v>
      </c>
    </row>
    <row r="4919" spans="1:1" x14ac:dyDescent="0.25">
      <c r="A4919" s="1">
        <v>1.2126801152737701E-2</v>
      </c>
    </row>
    <row r="4920" spans="1:1" x14ac:dyDescent="0.25">
      <c r="A4920" s="1">
        <v>1.2189501820360301E-2</v>
      </c>
    </row>
    <row r="4921" spans="1:1" x14ac:dyDescent="0.25">
      <c r="A4921" s="1">
        <v>1.24288053127954E-2</v>
      </c>
    </row>
    <row r="4922" spans="1:1" x14ac:dyDescent="0.25">
      <c r="A4922" s="1">
        <v>1.2606300845797501E-2</v>
      </c>
    </row>
    <row r="4923" spans="1:1" x14ac:dyDescent="0.25">
      <c r="A4923" s="1">
        <v>1.24247942647702E-2</v>
      </c>
    </row>
    <row r="4924" spans="1:1" x14ac:dyDescent="0.25">
      <c r="A4924" s="1">
        <v>1.29765362098372E-2</v>
      </c>
    </row>
    <row r="4925" spans="1:1" x14ac:dyDescent="0.25">
      <c r="A4925" s="1">
        <v>1.29732469986404E-2</v>
      </c>
    </row>
    <row r="4926" spans="1:1" x14ac:dyDescent="0.25">
      <c r="A4926" s="1">
        <v>1.32500691307954E-2</v>
      </c>
    </row>
    <row r="4927" spans="1:1" x14ac:dyDescent="0.25">
      <c r="A4927" s="1">
        <v>1.3340706435335499E-2</v>
      </c>
    </row>
    <row r="4928" spans="1:1" x14ac:dyDescent="0.25">
      <c r="A4928" s="1">
        <v>1.3429466506956599E-2</v>
      </c>
    </row>
    <row r="4929" spans="1:1" x14ac:dyDescent="0.25">
      <c r="A4929" s="1">
        <v>1.36153155021079E-2</v>
      </c>
    </row>
    <row r="4930" spans="1:1" x14ac:dyDescent="0.25">
      <c r="A4930" s="1">
        <v>1.39541309754075E-2</v>
      </c>
    </row>
    <row r="4931" spans="1:1" x14ac:dyDescent="0.25">
      <c r="A4931" s="1">
        <v>1.4278476348394799E-2</v>
      </c>
    </row>
    <row r="4932" spans="1:1" x14ac:dyDescent="0.25">
      <c r="A4932" s="1">
        <v>1.4182764257592099E-2</v>
      </c>
    </row>
    <row r="4933" spans="1:1" x14ac:dyDescent="0.25">
      <c r="A4933" s="1">
        <v>1.4438687392055199E-2</v>
      </c>
    </row>
    <row r="4934" spans="1:1" x14ac:dyDescent="0.25">
      <c r="A4934" s="1">
        <v>1.45928278782856E-2</v>
      </c>
    </row>
    <row r="4935" spans="1:1" x14ac:dyDescent="0.25">
      <c r="A4935" s="1">
        <v>1.45474634011601E-2</v>
      </c>
    </row>
    <row r="4936" spans="1:1" x14ac:dyDescent="0.25">
      <c r="A4936" s="1">
        <v>1.5052822979722401E-2</v>
      </c>
    </row>
    <row r="4937" spans="1:1" x14ac:dyDescent="0.25">
      <c r="A4937" s="1">
        <v>1.50713299585826E-2</v>
      </c>
    </row>
    <row r="4938" spans="1:1" x14ac:dyDescent="0.25">
      <c r="A4938" s="1">
        <v>1.51190887124611E-2</v>
      </c>
    </row>
    <row r="4939" spans="1:1" x14ac:dyDescent="0.25">
      <c r="A4939" s="1">
        <v>1.5552743586793901E-2</v>
      </c>
    </row>
    <row r="4940" spans="1:1" x14ac:dyDescent="0.25">
      <c r="A4940" s="1">
        <v>1.54783808647654E-2</v>
      </c>
    </row>
    <row r="4941" spans="1:1" x14ac:dyDescent="0.25">
      <c r="A4941" s="1">
        <v>1.6011042097998598E-2</v>
      </c>
    </row>
    <row r="4942" spans="1:1" x14ac:dyDescent="0.25">
      <c r="A4942" s="1">
        <v>1.6167609585575601E-2</v>
      </c>
    </row>
    <row r="4943" spans="1:1" x14ac:dyDescent="0.25">
      <c r="A4943" s="1">
        <v>1.61924695816178E-2</v>
      </c>
    </row>
    <row r="4944" spans="1:1" x14ac:dyDescent="0.25">
      <c r="A4944" s="1">
        <v>1.6286719882220298E-2</v>
      </c>
    </row>
    <row r="4945" spans="1:1" x14ac:dyDescent="0.25">
      <c r="A4945" s="1">
        <v>1.63817499942479E-2</v>
      </c>
    </row>
    <row r="4946" spans="1:1" x14ac:dyDescent="0.25">
      <c r="A4946" s="1">
        <v>1.6608773665202001E-2</v>
      </c>
    </row>
    <row r="4947" spans="1:1" x14ac:dyDescent="0.25">
      <c r="A4947" s="1">
        <v>1.65397621402774E-2</v>
      </c>
    </row>
    <row r="4948" spans="1:1" x14ac:dyDescent="0.25">
      <c r="A4948" s="1">
        <v>1.68177426034141E-2</v>
      </c>
    </row>
    <row r="4949" spans="1:1" x14ac:dyDescent="0.25">
      <c r="A4949" s="1">
        <v>1.6886762066902799E-2</v>
      </c>
    </row>
    <row r="4950" spans="1:1" x14ac:dyDescent="0.25">
      <c r="A4950" s="1">
        <v>1.702284281475E-2</v>
      </c>
    </row>
    <row r="4951" spans="1:1" x14ac:dyDescent="0.25">
      <c r="A4951" s="1">
        <v>1.71882190520018E-2</v>
      </c>
    </row>
    <row r="4952" spans="1:1" x14ac:dyDescent="0.25">
      <c r="A4952" s="1">
        <v>1.73456946329568E-2</v>
      </c>
    </row>
    <row r="4953" spans="1:1" x14ac:dyDescent="0.25">
      <c r="A4953" s="1">
        <v>1.74853330265731E-2</v>
      </c>
    </row>
    <row r="4954" spans="1:1" x14ac:dyDescent="0.25">
      <c r="A4954" s="1">
        <v>1.7647194165151901E-2</v>
      </c>
    </row>
    <row r="4955" spans="1:1" x14ac:dyDescent="0.25">
      <c r="A4955" s="1">
        <v>1.7948363937594899E-2</v>
      </c>
    </row>
    <row r="4956" spans="1:1" x14ac:dyDescent="0.25">
      <c r="A4956" s="1">
        <v>1.79750972404428E-2</v>
      </c>
    </row>
    <row r="4957" spans="1:1" x14ac:dyDescent="0.25">
      <c r="A4957" s="1">
        <v>1.8156713841905401E-2</v>
      </c>
    </row>
    <row r="4958" spans="1:1" x14ac:dyDescent="0.25">
      <c r="A4958" s="1">
        <v>1.8569226167192001E-2</v>
      </c>
    </row>
    <row r="4959" spans="1:1" x14ac:dyDescent="0.25">
      <c r="A4959" s="1">
        <v>1.84558738925325E-2</v>
      </c>
    </row>
    <row r="4960" spans="1:1" x14ac:dyDescent="0.25">
      <c r="A4960" s="1">
        <v>1.8686427026280601E-2</v>
      </c>
    </row>
    <row r="4961" spans="1:1" x14ac:dyDescent="0.25">
      <c r="A4961" s="1">
        <v>1.8820606032717398E-2</v>
      </c>
    </row>
    <row r="4962" spans="1:1" x14ac:dyDescent="0.25">
      <c r="A4962" s="1">
        <v>1.9301999217797398E-2</v>
      </c>
    </row>
    <row r="4963" spans="1:1" x14ac:dyDescent="0.25">
      <c r="A4963" s="1">
        <v>1.9160437032777401E-2</v>
      </c>
    </row>
    <row r="4964" spans="1:1" x14ac:dyDescent="0.25">
      <c r="A4964" s="1">
        <v>1.9652061855670099E-2</v>
      </c>
    </row>
    <row r="4965" spans="1:1" x14ac:dyDescent="0.25">
      <c r="A4965" s="1">
        <v>1.9991718045458701E-2</v>
      </c>
    </row>
    <row r="4966" spans="1:1" x14ac:dyDescent="0.25">
      <c r="A4966" s="1">
        <v>2.00377289040213E-2</v>
      </c>
    </row>
    <row r="4967" spans="1:1" x14ac:dyDescent="0.25">
      <c r="A4967" s="1">
        <v>2.03330573189805E-2</v>
      </c>
    </row>
    <row r="4968" spans="1:1" x14ac:dyDescent="0.25">
      <c r="A4968" s="1">
        <v>2.0656024290380399E-2</v>
      </c>
    </row>
    <row r="4969" spans="1:1" x14ac:dyDescent="0.25">
      <c r="A4969" s="1">
        <v>2.0793559516963701E-2</v>
      </c>
    </row>
    <row r="4970" spans="1:1" x14ac:dyDescent="0.25">
      <c r="A4970" s="1">
        <v>2.1096463984171799E-2</v>
      </c>
    </row>
    <row r="4971" spans="1:1" x14ac:dyDescent="0.25">
      <c r="A4971" s="1">
        <v>2.13329037602982E-2</v>
      </c>
    </row>
    <row r="4972" spans="1:1" x14ac:dyDescent="0.25">
      <c r="A4972" s="1">
        <v>2.1711630902274601E-2</v>
      </c>
    </row>
    <row r="4973" spans="1:1" x14ac:dyDescent="0.25">
      <c r="A4973" s="1">
        <v>2.1770648746921899E-2</v>
      </c>
    </row>
    <row r="4974" spans="1:1" x14ac:dyDescent="0.25">
      <c r="A4974" s="1">
        <v>2.2202282348610301E-2</v>
      </c>
    </row>
    <row r="4975" spans="1:1" x14ac:dyDescent="0.25">
      <c r="A4975" s="1">
        <v>2.2088769241388799E-2</v>
      </c>
    </row>
    <row r="4976" spans="1:1" x14ac:dyDescent="0.25">
      <c r="A4976" s="1">
        <v>2.25060407317915E-2</v>
      </c>
    </row>
    <row r="4977" spans="1:1" x14ac:dyDescent="0.25">
      <c r="A4977" s="1">
        <v>2.2273354809019701E-2</v>
      </c>
    </row>
    <row r="4978" spans="1:1" x14ac:dyDescent="0.25">
      <c r="A4978" s="1">
        <v>2.2900411977260601E-2</v>
      </c>
    </row>
    <row r="4979" spans="1:1" x14ac:dyDescent="0.25">
      <c r="A4979" s="1">
        <v>2.3034793814432901E-2</v>
      </c>
    </row>
    <row r="4980" spans="1:1" x14ac:dyDescent="0.25">
      <c r="A4980" s="1">
        <v>2.2944330656111199E-2</v>
      </c>
    </row>
    <row r="4981" spans="1:1" x14ac:dyDescent="0.25">
      <c r="A4981" s="1">
        <v>2.3422221199641002E-2</v>
      </c>
    </row>
    <row r="4982" spans="1:1" x14ac:dyDescent="0.25">
      <c r="A4982" s="1">
        <v>2.35941348433579E-2</v>
      </c>
    </row>
    <row r="4983" spans="1:1" x14ac:dyDescent="0.25">
      <c r="A4983" s="1">
        <v>2.40825160012893E-2</v>
      </c>
    </row>
    <row r="4984" spans="1:1" x14ac:dyDescent="0.25">
      <c r="A4984" s="1">
        <v>2.4098326696895E-2</v>
      </c>
    </row>
    <row r="4985" spans="1:1" x14ac:dyDescent="0.25">
      <c r="A4985" s="1">
        <v>2.4398664978708701E-2</v>
      </c>
    </row>
    <row r="4986" spans="1:1" x14ac:dyDescent="0.25">
      <c r="A4986" s="1">
        <v>2.4338015196868502E-2</v>
      </c>
    </row>
    <row r="4987" spans="1:1" x14ac:dyDescent="0.25">
      <c r="A4987" s="1">
        <v>2.4705855264672599E-2</v>
      </c>
    </row>
    <row r="4988" spans="1:1" x14ac:dyDescent="0.25">
      <c r="A4988" s="1">
        <v>2.5188800884140699E-2</v>
      </c>
    </row>
    <row r="4989" spans="1:1" x14ac:dyDescent="0.25">
      <c r="A4989" s="1">
        <v>2.5165196970045801E-2</v>
      </c>
    </row>
    <row r="4990" spans="1:1" x14ac:dyDescent="0.25">
      <c r="A4990" s="1">
        <v>2.54321158139427E-2</v>
      </c>
    </row>
    <row r="4991" spans="1:1" x14ac:dyDescent="0.25">
      <c r="A4991" s="1">
        <v>2.5719548699055898E-2</v>
      </c>
    </row>
    <row r="4992" spans="1:1" x14ac:dyDescent="0.25">
      <c r="A4992" s="1">
        <v>2.5716588005064999E-2</v>
      </c>
    </row>
    <row r="4993" spans="1:1" x14ac:dyDescent="0.25">
      <c r="A4993" s="1">
        <v>2.60523348139283E-2</v>
      </c>
    </row>
    <row r="4994" spans="1:1" x14ac:dyDescent="0.25">
      <c r="A4994" s="1">
        <v>2.6576773510665199E-2</v>
      </c>
    </row>
    <row r="4995" spans="1:1" x14ac:dyDescent="0.25">
      <c r="A4995" s="1">
        <v>2.66258572283334E-2</v>
      </c>
    </row>
    <row r="4996" spans="1:1" x14ac:dyDescent="0.25">
      <c r="A4996" s="1">
        <v>2.7040710652889301E-2</v>
      </c>
    </row>
    <row r="4997" spans="1:1" x14ac:dyDescent="0.25">
      <c r="A4997" s="1">
        <v>2.6989714916821901E-2</v>
      </c>
    </row>
    <row r="4998" spans="1:1" x14ac:dyDescent="0.25">
      <c r="A4998" s="1">
        <v>2.73373679729387E-2</v>
      </c>
    </row>
    <row r="4999" spans="1:1" x14ac:dyDescent="0.25">
      <c r="A4999" s="1">
        <v>2.7498446740456001E-2</v>
      </c>
    </row>
    <row r="5000" spans="1:1" x14ac:dyDescent="0.25">
      <c r="A5000" s="1">
        <v>2.7463428098261099E-2</v>
      </c>
    </row>
    <row r="5001" spans="1:1" x14ac:dyDescent="0.25">
      <c r="A5001" s="1">
        <v>2.7773945831608901E-2</v>
      </c>
    </row>
    <row r="5002" spans="1:1" x14ac:dyDescent="0.25">
      <c r="A5002" s="1">
        <v>2.80621046578493E-2</v>
      </c>
    </row>
    <row r="5003" spans="1:1" x14ac:dyDescent="0.25">
      <c r="A5003" s="1">
        <v>2.86805124312886E-2</v>
      </c>
    </row>
    <row r="5004" spans="1:1" x14ac:dyDescent="0.25">
      <c r="A5004" s="1">
        <v>2.8589829105043998E-2</v>
      </c>
    </row>
    <row r="5005" spans="1:1" x14ac:dyDescent="0.25">
      <c r="A5005" s="1">
        <v>2.89491837203955E-2</v>
      </c>
    </row>
    <row r="5006" spans="1:1" x14ac:dyDescent="0.25">
      <c r="A5006" s="1">
        <v>2.9453692633127901E-2</v>
      </c>
    </row>
    <row r="5007" spans="1:1" x14ac:dyDescent="0.25">
      <c r="A5007" s="1">
        <v>2.9633546369948E-2</v>
      </c>
    </row>
    <row r="5008" spans="1:1" x14ac:dyDescent="0.25">
      <c r="A5008" s="1">
        <v>2.9873056756508101E-2</v>
      </c>
    </row>
    <row r="5009" spans="1:1" x14ac:dyDescent="0.25">
      <c r="A5009" s="1">
        <v>3.0053576766538598E-2</v>
      </c>
    </row>
    <row r="5010" spans="1:1" x14ac:dyDescent="0.25">
      <c r="A5010" s="1">
        <v>3.0237531329761501E-2</v>
      </c>
    </row>
    <row r="5011" spans="1:1" x14ac:dyDescent="0.25">
      <c r="A5011" s="1">
        <v>3.03309034883988E-2</v>
      </c>
    </row>
    <row r="5012" spans="1:1" x14ac:dyDescent="0.25">
      <c r="A5012" s="1">
        <v>3.0652838779405299E-2</v>
      </c>
    </row>
    <row r="5013" spans="1:1" x14ac:dyDescent="0.25">
      <c r="A5013" s="1">
        <v>3.0864765409383599E-2</v>
      </c>
    </row>
    <row r="5014" spans="1:1" x14ac:dyDescent="0.25">
      <c r="A5014" s="1">
        <v>3.1041618762934001E-2</v>
      </c>
    </row>
    <row r="5015" spans="1:1" x14ac:dyDescent="0.25">
      <c r="A5015" s="1">
        <v>3.1222697383547101E-2</v>
      </c>
    </row>
    <row r="5016" spans="1:1" x14ac:dyDescent="0.25">
      <c r="A5016" s="1">
        <v>3.1427454766995398E-2</v>
      </c>
    </row>
    <row r="5017" spans="1:1" x14ac:dyDescent="0.25">
      <c r="A5017" s="1">
        <v>3.1643823015361901E-2</v>
      </c>
    </row>
    <row r="5018" spans="1:1" x14ac:dyDescent="0.25">
      <c r="A5018" s="1">
        <v>3.1637274963787203E-2</v>
      </c>
    </row>
    <row r="5019" spans="1:1" x14ac:dyDescent="0.25">
      <c r="A5019" s="1">
        <v>3.1974806335195199E-2</v>
      </c>
    </row>
    <row r="5020" spans="1:1" x14ac:dyDescent="0.25">
      <c r="A5020" s="1">
        <v>3.2323325210354401E-2</v>
      </c>
    </row>
    <row r="5021" spans="1:1" x14ac:dyDescent="0.25">
      <c r="A5021" s="1">
        <v>3.24567855829348E-2</v>
      </c>
    </row>
    <row r="5022" spans="1:1" x14ac:dyDescent="0.25">
      <c r="A5022" s="1">
        <v>3.2681390912642702E-2</v>
      </c>
    </row>
    <row r="5023" spans="1:1" x14ac:dyDescent="0.25">
      <c r="A5023" s="1">
        <v>3.3053671991725E-2</v>
      </c>
    </row>
    <row r="5024" spans="1:1" x14ac:dyDescent="0.25">
      <c r="A5024" s="1">
        <v>3.35846627741253E-2</v>
      </c>
    </row>
    <row r="5025" spans="1:1" x14ac:dyDescent="0.25">
      <c r="A5025" s="1">
        <v>3.3750717978173403E-2</v>
      </c>
    </row>
    <row r="5026" spans="1:1" x14ac:dyDescent="0.25">
      <c r="A5026" s="1">
        <v>3.3870263563041403E-2</v>
      </c>
    </row>
    <row r="5027" spans="1:1" x14ac:dyDescent="0.25">
      <c r="A5027" s="1">
        <v>3.3687739683560203E-2</v>
      </c>
    </row>
    <row r="5028" spans="1:1" x14ac:dyDescent="0.25">
      <c r="A5028" s="1">
        <v>3.43702614529246E-2</v>
      </c>
    </row>
    <row r="5029" spans="1:1" x14ac:dyDescent="0.25">
      <c r="A5029" s="1">
        <v>3.47742202214157E-2</v>
      </c>
    </row>
    <row r="5030" spans="1:1" x14ac:dyDescent="0.25">
      <c r="A5030" s="1">
        <v>3.4666544142985103E-2</v>
      </c>
    </row>
    <row r="5031" spans="1:1" x14ac:dyDescent="0.25">
      <c r="A5031" s="1">
        <v>3.5423845623707699E-2</v>
      </c>
    </row>
    <row r="5032" spans="1:1" x14ac:dyDescent="0.25">
      <c r="A5032" s="1">
        <v>3.5701978082569398E-2</v>
      </c>
    </row>
    <row r="5033" spans="1:1" x14ac:dyDescent="0.25">
      <c r="A5033" s="1">
        <v>3.5834883881193498E-2</v>
      </c>
    </row>
    <row r="5034" spans="1:1" x14ac:dyDescent="0.25">
      <c r="A5034" s="1">
        <v>3.6090052837123798E-2</v>
      </c>
    </row>
    <row r="5035" spans="1:1" x14ac:dyDescent="0.25">
      <c r="A5035" s="1">
        <v>3.6425058601829298E-2</v>
      </c>
    </row>
    <row r="5036" spans="1:1" x14ac:dyDescent="0.25">
      <c r="A5036" s="1">
        <v>3.6453066102785703E-2</v>
      </c>
    </row>
    <row r="5037" spans="1:1" x14ac:dyDescent="0.25">
      <c r="A5037" s="1">
        <v>3.69212377580578E-2</v>
      </c>
    </row>
    <row r="5038" spans="1:1" x14ac:dyDescent="0.25">
      <c r="A5038" s="1">
        <v>3.71477173463289E-2</v>
      </c>
    </row>
    <row r="5039" spans="1:1" x14ac:dyDescent="0.25">
      <c r="A5039" s="1">
        <v>3.7229516867109701E-2</v>
      </c>
    </row>
    <row r="5040" spans="1:1" x14ac:dyDescent="0.25">
      <c r="A5040" s="1">
        <v>3.7745830937320299E-2</v>
      </c>
    </row>
    <row r="5041" spans="1:1" x14ac:dyDescent="0.25">
      <c r="A5041" s="1">
        <v>3.8371290545203503E-2</v>
      </c>
    </row>
    <row r="5042" spans="1:1" x14ac:dyDescent="0.25">
      <c r="A5042" s="1">
        <v>3.8758084190660298E-2</v>
      </c>
    </row>
    <row r="5043" spans="1:1" x14ac:dyDescent="0.25">
      <c r="A5043" s="1">
        <v>3.9146644573322197E-2</v>
      </c>
    </row>
    <row r="5044" spans="1:1" x14ac:dyDescent="0.25">
      <c r="A5044" s="1">
        <v>3.9693320746897499E-2</v>
      </c>
    </row>
    <row r="5045" spans="1:1" x14ac:dyDescent="0.25">
      <c r="A5045" s="1">
        <v>3.9984337932146299E-2</v>
      </c>
    </row>
    <row r="5046" spans="1:1" x14ac:dyDescent="0.25">
      <c r="A5046" s="1">
        <v>4.0232135043640399E-2</v>
      </c>
    </row>
    <row r="5047" spans="1:1" x14ac:dyDescent="0.25">
      <c r="A5047" s="1">
        <v>4.0834197488189797E-2</v>
      </c>
    </row>
    <row r="5048" spans="1:1" x14ac:dyDescent="0.25">
      <c r="A5048" s="1">
        <v>4.1402668018339701E-2</v>
      </c>
    </row>
    <row r="5049" spans="1:1" x14ac:dyDescent="0.25">
      <c r="A5049" s="1">
        <v>4.1559100129079797E-2</v>
      </c>
    </row>
    <row r="5050" spans="1:1" x14ac:dyDescent="0.25">
      <c r="A5050" s="1">
        <v>4.15465842805431E-2</v>
      </c>
    </row>
    <row r="5051" spans="1:1" x14ac:dyDescent="0.25">
      <c r="A5051" s="1">
        <v>4.2331458083556199E-2</v>
      </c>
    </row>
    <row r="5052" spans="1:1" x14ac:dyDescent="0.25">
      <c r="A5052" s="1">
        <v>4.26621160409556E-2</v>
      </c>
    </row>
    <row r="5053" spans="1:1" x14ac:dyDescent="0.25">
      <c r="A5053" s="1">
        <v>4.2906574394463597E-2</v>
      </c>
    </row>
    <row r="5054" spans="1:1" x14ac:dyDescent="0.25">
      <c r="A5054" s="1">
        <v>4.3414071510957303E-2</v>
      </c>
    </row>
    <row r="5055" spans="1:1" x14ac:dyDescent="0.25">
      <c r="A5055" s="1">
        <v>4.3889388592910299E-2</v>
      </c>
    </row>
    <row r="5056" spans="1:1" x14ac:dyDescent="0.25">
      <c r="A5056" s="1">
        <v>4.4220433207999801E-2</v>
      </c>
    </row>
    <row r="5057" spans="1:1" x14ac:dyDescent="0.25">
      <c r="A5057" s="1">
        <v>4.5061258392745898E-2</v>
      </c>
    </row>
    <row r="5058" spans="1:1" x14ac:dyDescent="0.25">
      <c r="A5058" s="1">
        <v>4.5076010980645398E-2</v>
      </c>
    </row>
    <row r="5059" spans="1:1" x14ac:dyDescent="0.25">
      <c r="A5059" s="1">
        <v>4.5250017306227901E-2</v>
      </c>
    </row>
    <row r="5060" spans="1:1" x14ac:dyDescent="0.25">
      <c r="A5060" s="1">
        <v>4.5432520362721697E-2</v>
      </c>
    </row>
    <row r="5061" spans="1:1" x14ac:dyDescent="0.25">
      <c r="A5061" s="1">
        <v>4.6029255687324001E-2</v>
      </c>
    </row>
    <row r="5062" spans="1:1" x14ac:dyDescent="0.25">
      <c r="A5062" s="1">
        <v>4.6334540923460302E-2</v>
      </c>
    </row>
    <row r="5063" spans="1:1" x14ac:dyDescent="0.25">
      <c r="A5063" s="1">
        <v>4.6704818165036001E-2</v>
      </c>
    </row>
    <row r="5064" spans="1:1" x14ac:dyDescent="0.25">
      <c r="A5064" s="1">
        <v>4.672142494578E-2</v>
      </c>
    </row>
    <row r="5065" spans="1:1" x14ac:dyDescent="0.25">
      <c r="A5065" s="1">
        <v>4.7210300429184497E-2</v>
      </c>
    </row>
    <row r="5066" spans="1:1" x14ac:dyDescent="0.25">
      <c r="A5066" s="1">
        <v>4.7556447335039997E-2</v>
      </c>
    </row>
    <row r="5067" spans="1:1" x14ac:dyDescent="0.25">
      <c r="A5067" s="1">
        <v>4.8027681660899602E-2</v>
      </c>
    </row>
    <row r="5068" spans="1:1" x14ac:dyDescent="0.25">
      <c r="A5068" s="1">
        <v>4.8127725353574902E-2</v>
      </c>
    </row>
    <row r="5069" spans="1:1" x14ac:dyDescent="0.25">
      <c r="A5069" s="1">
        <v>4.8486805683705399E-2</v>
      </c>
    </row>
    <row r="5070" spans="1:1" x14ac:dyDescent="0.25">
      <c r="A5070" s="1">
        <v>4.8438437053097701E-2</v>
      </c>
    </row>
    <row r="5071" spans="1:1" x14ac:dyDescent="0.25">
      <c r="A5071" s="1">
        <v>4.9079754601226898E-2</v>
      </c>
    </row>
    <row r="5072" spans="1:1" x14ac:dyDescent="0.25">
      <c r="A5072" s="1">
        <v>4.9462464817976198E-2</v>
      </c>
    </row>
    <row r="5073" spans="1:1" x14ac:dyDescent="0.25">
      <c r="A5073" s="1">
        <v>4.9573241061130299E-2</v>
      </c>
    </row>
    <row r="5074" spans="1:1" x14ac:dyDescent="0.25">
      <c r="A5074" s="1">
        <v>4.9737012088216299E-2</v>
      </c>
    </row>
    <row r="5075" spans="1:1" x14ac:dyDescent="0.25">
      <c r="A5075" s="1">
        <v>5.0144225222106799E-2</v>
      </c>
    </row>
    <row r="5076" spans="1:1" x14ac:dyDescent="0.25">
      <c r="A5076" s="1">
        <v>5.0422301195366198E-2</v>
      </c>
    </row>
    <row r="5077" spans="1:1" x14ac:dyDescent="0.25">
      <c r="A5077" s="1">
        <v>5.0806768080145802E-2</v>
      </c>
    </row>
    <row r="5078" spans="1:1" x14ac:dyDescent="0.25">
      <c r="A5078" s="1">
        <v>5.1493329640400598E-2</v>
      </c>
    </row>
    <row r="5079" spans="1:1" x14ac:dyDescent="0.25">
      <c r="A5079" s="1">
        <v>5.1374368206051298E-2</v>
      </c>
    </row>
    <row r="5080" spans="1:1" x14ac:dyDescent="0.25">
      <c r="A5080" s="1">
        <v>5.2139377006026701E-2</v>
      </c>
    </row>
    <row r="5081" spans="1:1" x14ac:dyDescent="0.25">
      <c r="A5081" s="1">
        <v>5.23022214011915E-2</v>
      </c>
    </row>
    <row r="5082" spans="1:1" x14ac:dyDescent="0.25">
      <c r="A5082" s="1">
        <v>5.2395797252049403E-2</v>
      </c>
    </row>
    <row r="5083" spans="1:1" x14ac:dyDescent="0.25">
      <c r="A5083" s="1">
        <v>5.2940361250981602E-2</v>
      </c>
    </row>
    <row r="5084" spans="1:1" x14ac:dyDescent="0.25">
      <c r="A5084" s="1">
        <v>5.3123917311467803E-2</v>
      </c>
    </row>
    <row r="5085" spans="1:1" x14ac:dyDescent="0.25">
      <c r="A5085" s="1">
        <v>5.4022829151069797E-2</v>
      </c>
    </row>
    <row r="5086" spans="1:1" x14ac:dyDescent="0.25">
      <c r="A5086" s="1">
        <v>5.4091539528432701E-2</v>
      </c>
    </row>
    <row r="5087" spans="1:1" x14ac:dyDescent="0.25">
      <c r="A5087" s="1">
        <v>5.4320188618186799E-2</v>
      </c>
    </row>
    <row r="5088" spans="1:1" x14ac:dyDescent="0.25">
      <c r="A5088" s="1">
        <v>5.4738788719371198E-2</v>
      </c>
    </row>
    <row r="5089" spans="1:1" x14ac:dyDescent="0.25">
      <c r="A5089" s="1">
        <v>5.4995607748855702E-2</v>
      </c>
    </row>
    <row r="5090" spans="1:1" x14ac:dyDescent="0.25">
      <c r="A5090" s="1">
        <v>5.5015956708755302E-2</v>
      </c>
    </row>
    <row r="5091" spans="1:1" x14ac:dyDescent="0.25">
      <c r="A5091" s="1">
        <v>5.5484885630362801E-2</v>
      </c>
    </row>
    <row r="5092" spans="1:1" x14ac:dyDescent="0.25">
      <c r="A5092" s="1">
        <v>5.5735430157261699E-2</v>
      </c>
    </row>
    <row r="5093" spans="1:1" x14ac:dyDescent="0.25">
      <c r="A5093" s="1">
        <v>5.6411323896752602E-2</v>
      </c>
    </row>
    <row r="5094" spans="1:1" x14ac:dyDescent="0.25">
      <c r="A5094" s="1">
        <v>5.6532198371576602E-2</v>
      </c>
    </row>
    <row r="5095" spans="1:1" x14ac:dyDescent="0.25">
      <c r="A5095" s="1">
        <v>5.70337806571031E-2</v>
      </c>
    </row>
    <row r="5096" spans="1:1" x14ac:dyDescent="0.25">
      <c r="A5096" s="1">
        <v>5.7247935604746301E-2</v>
      </c>
    </row>
    <row r="5097" spans="1:1" x14ac:dyDescent="0.25">
      <c r="A5097" s="1">
        <v>5.7715885169677697E-2</v>
      </c>
    </row>
    <row r="5098" spans="1:1" x14ac:dyDescent="0.25">
      <c r="A5098" s="1">
        <v>5.8065560876304101E-2</v>
      </c>
    </row>
    <row r="5099" spans="1:1" x14ac:dyDescent="0.25">
      <c r="A5099" s="1">
        <v>5.81389968535998E-2</v>
      </c>
    </row>
    <row r="5100" spans="1:1" x14ac:dyDescent="0.25">
      <c r="A5100" s="1">
        <v>5.8777266313524999E-2</v>
      </c>
    </row>
    <row r="5101" spans="1:1" x14ac:dyDescent="0.25">
      <c r="A5101" s="1">
        <v>5.9068412044960397E-2</v>
      </c>
    </row>
    <row r="5102" spans="1:1" x14ac:dyDescent="0.25">
      <c r="A5102" s="1">
        <v>5.9680777238029101E-2</v>
      </c>
    </row>
    <row r="5103" spans="1:1" x14ac:dyDescent="0.25">
      <c r="A5103" s="1">
        <v>5.9875115633672503E-2</v>
      </c>
    </row>
    <row r="5104" spans="1:1" x14ac:dyDescent="0.25">
      <c r="A5104" s="1">
        <v>6.04287597419116E-2</v>
      </c>
    </row>
    <row r="5105" spans="1:1" x14ac:dyDescent="0.25">
      <c r="A5105" s="1">
        <v>6.0951631930790402E-2</v>
      </c>
    </row>
    <row r="5106" spans="1:1" x14ac:dyDescent="0.25">
      <c r="A5106" s="1">
        <v>6.14010734776975E-2</v>
      </c>
    </row>
    <row r="5107" spans="1:1" x14ac:dyDescent="0.25">
      <c r="A5107" s="1">
        <v>6.1688687322118602E-2</v>
      </c>
    </row>
    <row r="5108" spans="1:1" x14ac:dyDescent="0.25">
      <c r="A5108" s="1">
        <v>6.2355444536959903E-2</v>
      </c>
    </row>
    <row r="5109" spans="1:1" x14ac:dyDescent="0.25">
      <c r="A5109" s="1">
        <v>6.2608454223641197E-2</v>
      </c>
    </row>
    <row r="5110" spans="1:1" x14ac:dyDescent="0.25">
      <c r="A5110" s="1">
        <v>6.3124537379718695E-2</v>
      </c>
    </row>
    <row r="5111" spans="1:1" x14ac:dyDescent="0.25">
      <c r="A5111" s="1">
        <v>6.3908556619926907E-2</v>
      </c>
    </row>
    <row r="5112" spans="1:1" x14ac:dyDescent="0.25">
      <c r="A5112" s="1">
        <v>6.4155657867339094E-2</v>
      </c>
    </row>
    <row r="5113" spans="1:1" x14ac:dyDescent="0.25">
      <c r="A5113" s="1">
        <v>6.4923041314662602E-2</v>
      </c>
    </row>
    <row r="5114" spans="1:1" x14ac:dyDescent="0.25">
      <c r="A5114" s="1">
        <v>6.5026728067942505E-2</v>
      </c>
    </row>
    <row r="5115" spans="1:1" x14ac:dyDescent="0.25">
      <c r="A5115" s="1">
        <v>6.6082047247738196E-2</v>
      </c>
    </row>
    <row r="5116" spans="1:1" x14ac:dyDescent="0.25">
      <c r="A5116" s="1">
        <v>6.6234667900948799E-2</v>
      </c>
    </row>
    <row r="5117" spans="1:1" x14ac:dyDescent="0.25">
      <c r="A5117" s="1">
        <v>6.6995279089141893E-2</v>
      </c>
    </row>
    <row r="5118" spans="1:1" x14ac:dyDescent="0.25">
      <c r="A5118" s="1">
        <v>6.6935054718770898E-2</v>
      </c>
    </row>
    <row r="5119" spans="1:1" x14ac:dyDescent="0.25">
      <c r="A5119" s="1">
        <v>6.7922083930967395E-2</v>
      </c>
    </row>
    <row r="5120" spans="1:1" x14ac:dyDescent="0.25">
      <c r="A5120" s="1">
        <v>6.8082939924095101E-2</v>
      </c>
    </row>
    <row r="5121" spans="1:1" x14ac:dyDescent="0.25">
      <c r="A5121" s="1">
        <v>6.8516290262865598E-2</v>
      </c>
    </row>
    <row r="5122" spans="1:1" x14ac:dyDescent="0.25">
      <c r="A5122" s="1">
        <v>6.9251949374117799E-2</v>
      </c>
    </row>
    <row r="5123" spans="1:1" x14ac:dyDescent="0.25">
      <c r="A5123" s="1">
        <v>6.9485566247224198E-2</v>
      </c>
    </row>
    <row r="5124" spans="1:1" x14ac:dyDescent="0.25">
      <c r="A5124" s="1">
        <v>7.0445344129554596E-2</v>
      </c>
    </row>
    <row r="5125" spans="1:1" x14ac:dyDescent="0.25">
      <c r="A5125" s="1">
        <v>7.0287022688900594E-2</v>
      </c>
    </row>
    <row r="5126" spans="1:1" x14ac:dyDescent="0.25">
      <c r="A5126" s="1">
        <v>7.1322849213691003E-2</v>
      </c>
    </row>
    <row r="5127" spans="1:1" x14ac:dyDescent="0.25">
      <c r="A5127" s="1">
        <v>7.1661463753035004E-2</v>
      </c>
    </row>
    <row r="5128" spans="1:1" x14ac:dyDescent="0.25">
      <c r="A5128" s="1">
        <v>7.2004994566097005E-2</v>
      </c>
    </row>
    <row r="5129" spans="1:1" x14ac:dyDescent="0.25">
      <c r="A5129" s="1">
        <v>7.2596120500312E-2</v>
      </c>
    </row>
    <row r="5130" spans="1:1" x14ac:dyDescent="0.25">
      <c r="A5130" s="1">
        <v>7.2967724035882697E-2</v>
      </c>
    </row>
    <row r="5131" spans="1:1" x14ac:dyDescent="0.25">
      <c r="A5131" s="1">
        <v>7.3713651703573496E-2</v>
      </c>
    </row>
    <row r="5132" spans="1:1" x14ac:dyDescent="0.25">
      <c r="A5132" s="1">
        <v>7.3574961860292998E-2</v>
      </c>
    </row>
    <row r="5133" spans="1:1" x14ac:dyDescent="0.25">
      <c r="A5133" s="1">
        <v>7.4252963878810196E-2</v>
      </c>
    </row>
    <row r="5134" spans="1:1" x14ac:dyDescent="0.25">
      <c r="A5134" s="1">
        <v>7.4644111665742294E-2</v>
      </c>
    </row>
    <row r="5135" spans="1:1" x14ac:dyDescent="0.25">
      <c r="A5135" s="1">
        <v>7.5207948243992601E-2</v>
      </c>
    </row>
    <row r="5136" spans="1:1" x14ac:dyDescent="0.25">
      <c r="A5136" s="1">
        <v>7.5657438646762498E-2</v>
      </c>
    </row>
    <row r="5137" spans="1:1" x14ac:dyDescent="0.25">
      <c r="A5137" s="1">
        <v>7.6064604080500905E-2</v>
      </c>
    </row>
    <row r="5138" spans="1:1" x14ac:dyDescent="0.25">
      <c r="A5138" s="1">
        <v>7.6544521972182394E-2</v>
      </c>
    </row>
    <row r="5139" spans="1:1" x14ac:dyDescent="0.25">
      <c r="A5139" s="1">
        <v>7.7058157535987395E-2</v>
      </c>
    </row>
    <row r="5140" spans="1:1" x14ac:dyDescent="0.25">
      <c r="A5140" s="1">
        <v>7.8003696857670904E-2</v>
      </c>
    </row>
    <row r="5141" spans="1:1" x14ac:dyDescent="0.25">
      <c r="A5141" s="1">
        <v>7.7911275415896403E-2</v>
      </c>
    </row>
    <row r="5142" spans="1:1" x14ac:dyDescent="0.25">
      <c r="A5142" s="1">
        <v>7.8291403885693098E-2</v>
      </c>
    </row>
    <row r="5143" spans="1:1" x14ac:dyDescent="0.25">
      <c r="A5143" s="1">
        <v>7.9295764885284503E-2</v>
      </c>
    </row>
    <row r="5144" spans="1:1" x14ac:dyDescent="0.25">
      <c r="A5144" s="1">
        <v>7.9365079365079305E-2</v>
      </c>
    </row>
    <row r="5145" spans="1:1" x14ac:dyDescent="0.25">
      <c r="A5145" s="1">
        <v>7.98881519654287E-2</v>
      </c>
    </row>
    <row r="5146" spans="1:1" x14ac:dyDescent="0.25">
      <c r="A5146" s="1">
        <v>8.0608259573386298E-2</v>
      </c>
    </row>
    <row r="5147" spans="1:1" x14ac:dyDescent="0.25">
      <c r="A5147" s="1">
        <v>8.0771897388490804E-2</v>
      </c>
    </row>
    <row r="5148" spans="1:1" x14ac:dyDescent="0.25">
      <c r="A5148" s="1">
        <v>8.1364708057879806E-2</v>
      </c>
    </row>
    <row r="5149" spans="1:1" x14ac:dyDescent="0.25">
      <c r="A5149" s="1">
        <v>8.1642087744440803E-2</v>
      </c>
    </row>
    <row r="5150" spans="1:1" x14ac:dyDescent="0.25">
      <c r="A5150" s="1">
        <v>8.2023666450956795E-2</v>
      </c>
    </row>
    <row r="5151" spans="1:1" x14ac:dyDescent="0.25">
      <c r="A5151" s="1">
        <v>8.2701377970960804E-2</v>
      </c>
    </row>
    <row r="5152" spans="1:1" x14ac:dyDescent="0.25">
      <c r="A5152" s="1">
        <v>8.3518261673601393E-2</v>
      </c>
    </row>
    <row r="5153" spans="1:1" x14ac:dyDescent="0.25">
      <c r="A5153" s="1">
        <v>8.4092696239418993E-2</v>
      </c>
    </row>
    <row r="5154" spans="1:1" x14ac:dyDescent="0.25">
      <c r="A5154" s="1">
        <v>8.3947934247335404E-2</v>
      </c>
    </row>
    <row r="5155" spans="1:1" x14ac:dyDescent="0.25">
      <c r="A5155" s="1">
        <v>8.4771244853587405E-2</v>
      </c>
    </row>
    <row r="5156" spans="1:1" x14ac:dyDescent="0.25">
      <c r="A5156" s="1">
        <v>8.5067517573066895E-2</v>
      </c>
    </row>
    <row r="5157" spans="1:1" x14ac:dyDescent="0.25">
      <c r="A5157" s="1">
        <v>8.5788962390711002E-2</v>
      </c>
    </row>
    <row r="5158" spans="1:1" x14ac:dyDescent="0.25">
      <c r="A5158" s="1">
        <v>8.5800185013875999E-2</v>
      </c>
    </row>
    <row r="5159" spans="1:1" x14ac:dyDescent="0.25">
      <c r="A5159" s="1">
        <v>8.6371517743613402E-2</v>
      </c>
    </row>
    <row r="5160" spans="1:1" x14ac:dyDescent="0.25">
      <c r="A5160" s="1">
        <v>8.6363215838653001E-2</v>
      </c>
    </row>
    <row r="5161" spans="1:1" x14ac:dyDescent="0.25">
      <c r="A5161" s="1">
        <v>8.7378865323681096E-2</v>
      </c>
    </row>
    <row r="5162" spans="1:1" x14ac:dyDescent="0.25">
      <c r="A5162" s="1">
        <v>8.78645604459143E-2</v>
      </c>
    </row>
    <row r="5163" spans="1:1" x14ac:dyDescent="0.25">
      <c r="A5163" s="1">
        <v>8.7973351222558893E-2</v>
      </c>
    </row>
    <row r="5164" spans="1:1" x14ac:dyDescent="0.25">
      <c r="A5164" s="1">
        <v>8.8667329801753403E-2</v>
      </c>
    </row>
    <row r="5165" spans="1:1" x14ac:dyDescent="0.25">
      <c r="A5165" s="1">
        <v>8.9012260004626406E-2</v>
      </c>
    </row>
    <row r="5166" spans="1:1" x14ac:dyDescent="0.25">
      <c r="A5166" s="1">
        <v>8.9321645812614203E-2</v>
      </c>
    </row>
    <row r="5167" spans="1:1" x14ac:dyDescent="0.25">
      <c r="A5167" s="1">
        <v>8.9750410584996901E-2</v>
      </c>
    </row>
    <row r="5168" spans="1:1" x14ac:dyDescent="0.25">
      <c r="A5168" s="1">
        <v>9.0225563909774403E-2</v>
      </c>
    </row>
    <row r="5169" spans="1:1" x14ac:dyDescent="0.25">
      <c r="A5169" s="1">
        <v>9.0928016284233901E-2</v>
      </c>
    </row>
    <row r="5170" spans="1:1" x14ac:dyDescent="0.25">
      <c r="A5170" s="1">
        <v>9.0848100680146204E-2</v>
      </c>
    </row>
    <row r="5171" spans="1:1" x14ac:dyDescent="0.25">
      <c r="A5171" s="1">
        <v>9.1293889068788395E-2</v>
      </c>
    </row>
    <row r="5172" spans="1:1" x14ac:dyDescent="0.25">
      <c r="A5172" s="1">
        <v>9.1729323308270605E-2</v>
      </c>
    </row>
    <row r="5173" spans="1:1" x14ac:dyDescent="0.25">
      <c r="A5173" s="1">
        <v>9.1801078379191395E-2</v>
      </c>
    </row>
    <row r="5174" spans="1:1" x14ac:dyDescent="0.25">
      <c r="A5174" s="1">
        <v>9.2408782767636102E-2</v>
      </c>
    </row>
    <row r="5175" spans="1:1" x14ac:dyDescent="0.25">
      <c r="A5175" s="1">
        <v>9.2501735709326502E-2</v>
      </c>
    </row>
    <row r="5176" spans="1:1" x14ac:dyDescent="0.25">
      <c r="A5176" s="1">
        <v>9.31917060075904E-2</v>
      </c>
    </row>
    <row r="5177" spans="1:1" x14ac:dyDescent="0.25">
      <c r="A5177" s="1">
        <v>9.3185236607659302E-2</v>
      </c>
    </row>
    <row r="5178" spans="1:1" x14ac:dyDescent="0.25">
      <c r="A5178" s="1">
        <v>9.3773877607724196E-2</v>
      </c>
    </row>
    <row r="5179" spans="1:1" x14ac:dyDescent="0.25">
      <c r="A5179" s="1">
        <v>9.3876606088667602E-2</v>
      </c>
    </row>
    <row r="5180" spans="1:1" x14ac:dyDescent="0.25">
      <c r="A5180" s="1">
        <v>9.4426563549216094E-2</v>
      </c>
    </row>
    <row r="5181" spans="1:1" x14ac:dyDescent="0.25">
      <c r="A5181" s="1">
        <v>9.5093658107388401E-2</v>
      </c>
    </row>
    <row r="5182" spans="1:1" x14ac:dyDescent="0.25">
      <c r="A5182" s="1">
        <v>9.5557923016350896E-2</v>
      </c>
    </row>
    <row r="5183" spans="1:1" x14ac:dyDescent="0.25">
      <c r="A5183" s="1">
        <v>9.5642908433902302E-2</v>
      </c>
    </row>
    <row r="5184" spans="1:1" x14ac:dyDescent="0.25">
      <c r="A5184" s="1">
        <v>9.6463394863005703E-2</v>
      </c>
    </row>
    <row r="5185" spans="1:1" x14ac:dyDescent="0.25">
      <c r="A5185" s="1">
        <v>9.6523128952305901E-2</v>
      </c>
    </row>
    <row r="5186" spans="1:1" x14ac:dyDescent="0.25">
      <c r="A5186" s="1">
        <v>9.7025298860161202E-2</v>
      </c>
    </row>
    <row r="5187" spans="1:1" x14ac:dyDescent="0.25">
      <c r="A5187" s="1">
        <v>9.73033083124826E-2</v>
      </c>
    </row>
    <row r="5188" spans="1:1" x14ac:dyDescent="0.25">
      <c r="A5188" s="1">
        <v>9.7530463790946501E-2</v>
      </c>
    </row>
    <row r="5189" spans="1:1" x14ac:dyDescent="0.25">
      <c r="A5189" s="1">
        <v>9.7661591230387701E-2</v>
      </c>
    </row>
    <row r="5190" spans="1:1" x14ac:dyDescent="0.25">
      <c r="A5190" s="1">
        <v>9.8202288838437596E-2</v>
      </c>
    </row>
    <row r="5191" spans="1:1" x14ac:dyDescent="0.25">
      <c r="A5191" s="1">
        <v>9.8816060795625604E-2</v>
      </c>
    </row>
    <row r="5192" spans="1:1" x14ac:dyDescent="0.25">
      <c r="A5192" s="1">
        <v>9.8943613028772595E-2</v>
      </c>
    </row>
    <row r="5193" spans="1:1" x14ac:dyDescent="0.25">
      <c r="A5193" s="1">
        <v>9.9525078188346994E-2</v>
      </c>
    </row>
    <row r="5194" spans="1:1" x14ac:dyDescent="0.25">
      <c r="A5194" s="1">
        <v>9.9708171206225604E-2</v>
      </c>
    </row>
    <row r="5195" spans="1:1" x14ac:dyDescent="0.25">
      <c r="A5195" s="1">
        <v>0.100347624565469</v>
      </c>
    </row>
    <row r="5196" spans="1:1" x14ac:dyDescent="0.25">
      <c r="A5196" s="1">
        <v>0.101009867049613</v>
      </c>
    </row>
    <row r="5197" spans="1:1" x14ac:dyDescent="0.25">
      <c r="A5197" s="1">
        <v>0.100933583524451</v>
      </c>
    </row>
    <row r="5198" spans="1:1" x14ac:dyDescent="0.25">
      <c r="A5198" s="1">
        <v>0.10137576431350701</v>
      </c>
    </row>
    <row r="5199" spans="1:1" x14ac:dyDescent="0.25">
      <c r="A5199" s="1">
        <v>0.10180445206272699</v>
      </c>
    </row>
    <row r="5200" spans="1:1" x14ac:dyDescent="0.25">
      <c r="A5200" s="1">
        <v>0.102709587772116</v>
      </c>
    </row>
    <row r="5201" spans="1:1" x14ac:dyDescent="0.25">
      <c r="A5201" s="1">
        <v>0.103697525715874</v>
      </c>
    </row>
    <row r="5202" spans="1:1" x14ac:dyDescent="0.25">
      <c r="A5202" s="1">
        <v>0.103576060774504</v>
      </c>
    </row>
    <row r="5203" spans="1:1" x14ac:dyDescent="0.25">
      <c r="A5203" s="1">
        <v>0.103638342712892</v>
      </c>
    </row>
    <row r="5204" spans="1:1" x14ac:dyDescent="0.25">
      <c r="A5204" s="1">
        <v>0.10456124102801501</v>
      </c>
    </row>
    <row r="5205" spans="1:1" x14ac:dyDescent="0.25">
      <c r="A5205" s="1">
        <v>0.105196128374936</v>
      </c>
    </row>
    <row r="5206" spans="1:1" x14ac:dyDescent="0.25">
      <c r="A5206" s="1">
        <v>0.105343617538739</v>
      </c>
    </row>
    <row r="5207" spans="1:1" x14ac:dyDescent="0.25">
      <c r="A5207" s="1">
        <v>0.106191821423609</v>
      </c>
    </row>
    <row r="5208" spans="1:1" x14ac:dyDescent="0.25">
      <c r="A5208" s="1">
        <v>0.106593813669197</v>
      </c>
    </row>
    <row r="5209" spans="1:1" x14ac:dyDescent="0.25">
      <c r="A5209" s="1">
        <v>0.106904695748819</v>
      </c>
    </row>
    <row r="5210" spans="1:1" x14ac:dyDescent="0.25">
      <c r="A5210" s="1">
        <v>0.107319783323302</v>
      </c>
    </row>
    <row r="5211" spans="1:1" x14ac:dyDescent="0.25">
      <c r="A5211" s="1">
        <v>0.107539829566506</v>
      </c>
    </row>
    <row r="5212" spans="1:1" x14ac:dyDescent="0.25">
      <c r="A5212" s="1">
        <v>0.10801175953147001</v>
      </c>
    </row>
    <row r="5213" spans="1:1" x14ac:dyDescent="0.25">
      <c r="A5213" s="1">
        <v>0.10844656373695</v>
      </c>
    </row>
    <row r="5214" spans="1:1" x14ac:dyDescent="0.25">
      <c r="A5214" s="1">
        <v>0.10881488509870101</v>
      </c>
    </row>
    <row r="5215" spans="1:1" x14ac:dyDescent="0.25">
      <c r="A5215" s="1">
        <v>0.108954187875983</v>
      </c>
    </row>
    <row r="5216" spans="1:1" x14ac:dyDescent="0.25">
      <c r="A5216" s="1">
        <v>0.109255360984524</v>
      </c>
    </row>
    <row r="5217" spans="1:1" x14ac:dyDescent="0.25">
      <c r="A5217" s="1">
        <v>0.110000925154963</v>
      </c>
    </row>
    <row r="5218" spans="1:1" x14ac:dyDescent="0.25">
      <c r="A5218" s="1">
        <v>0.11039426523297401</v>
      </c>
    </row>
    <row r="5219" spans="1:1" x14ac:dyDescent="0.25">
      <c r="A5219" s="1">
        <v>0.110640758732361</v>
      </c>
    </row>
    <row r="5220" spans="1:1" x14ac:dyDescent="0.25">
      <c r="A5220" s="1">
        <v>0.11098517267701399</v>
      </c>
    </row>
    <row r="5221" spans="1:1" x14ac:dyDescent="0.25">
      <c r="A5221" s="1">
        <v>0.111712587040507</v>
      </c>
    </row>
    <row r="5222" spans="1:1" x14ac:dyDescent="0.25">
      <c r="A5222" s="1">
        <v>0.111954108068097</v>
      </c>
    </row>
    <row r="5223" spans="1:1" x14ac:dyDescent="0.25">
      <c r="A5223" s="1">
        <v>0.11227063424115501</v>
      </c>
    </row>
    <row r="5224" spans="1:1" x14ac:dyDescent="0.25">
      <c r="A5224" s="1">
        <v>0.112895388388828</v>
      </c>
    </row>
    <row r="5225" spans="1:1" x14ac:dyDescent="0.25">
      <c r="A5225" s="1">
        <v>0.11358218972021</v>
      </c>
    </row>
    <row r="5226" spans="1:1" x14ac:dyDescent="0.25">
      <c r="A5226" s="1">
        <v>0.11414351851851801</v>
      </c>
    </row>
    <row r="5227" spans="1:1" x14ac:dyDescent="0.25">
      <c r="A5227" s="1">
        <v>0.11441864771648801</v>
      </c>
    </row>
    <row r="5228" spans="1:1" x14ac:dyDescent="0.25">
      <c r="A5228" s="1">
        <v>0.115140567829188</v>
      </c>
    </row>
    <row r="5229" spans="1:1" x14ac:dyDescent="0.25">
      <c r="A5229" s="1">
        <v>0.11577289987959601</v>
      </c>
    </row>
    <row r="5230" spans="1:1" x14ac:dyDescent="0.25">
      <c r="A5230" s="1">
        <v>0.116010839104152</v>
      </c>
    </row>
    <row r="5231" spans="1:1" x14ac:dyDescent="0.25">
      <c r="A5231" s="1">
        <v>0.116475166790214</v>
      </c>
    </row>
    <row r="5232" spans="1:1" x14ac:dyDescent="0.25">
      <c r="A5232" s="1">
        <v>0.116534995250561</v>
      </c>
    </row>
    <row r="5233" spans="1:1" x14ac:dyDescent="0.25">
      <c r="A5233" s="1">
        <v>0.117216456634544</v>
      </c>
    </row>
    <row r="5234" spans="1:1" x14ac:dyDescent="0.25">
      <c r="A5234" s="1">
        <v>0.11748899698864899</v>
      </c>
    </row>
    <row r="5235" spans="1:1" x14ac:dyDescent="0.25">
      <c r="A5235" s="1">
        <v>0.118412823423131</v>
      </c>
    </row>
    <row r="5236" spans="1:1" x14ac:dyDescent="0.25">
      <c r="A5236" s="1">
        <v>0.118745366938472</v>
      </c>
    </row>
    <row r="5237" spans="1:1" x14ac:dyDescent="0.25">
      <c r="A5237" s="1">
        <v>0.118797201501181</v>
      </c>
    </row>
    <row r="5238" spans="1:1" x14ac:dyDescent="0.25">
      <c r="A5238" s="1">
        <v>0.119006809653958</v>
      </c>
    </row>
    <row r="5239" spans="1:1" x14ac:dyDescent="0.25">
      <c r="A5239" s="1">
        <v>0.119547844617914</v>
      </c>
    </row>
    <row r="5240" spans="1:1" x14ac:dyDescent="0.25">
      <c r="A5240" s="1">
        <v>0.119708198239925</v>
      </c>
    </row>
    <row r="5241" spans="1:1" x14ac:dyDescent="0.25">
      <c r="A5241" s="1">
        <v>0.120527961097603</v>
      </c>
    </row>
    <row r="5242" spans="1:1" x14ac:dyDescent="0.25">
      <c r="A5242" s="1">
        <v>0.12093152460761999</v>
      </c>
    </row>
    <row r="5243" spans="1:1" x14ac:dyDescent="0.25">
      <c r="A5243" s="1">
        <v>0.12167106664813999</v>
      </c>
    </row>
    <row r="5244" spans="1:1" x14ac:dyDescent="0.25">
      <c r="A5244" s="1">
        <v>0.121927510068046</v>
      </c>
    </row>
    <row r="5245" spans="1:1" x14ac:dyDescent="0.25">
      <c r="A5245" s="1">
        <v>0.122763569031362</v>
      </c>
    </row>
    <row r="5246" spans="1:1" x14ac:dyDescent="0.25">
      <c r="A5246" s="1">
        <v>0.123489932885906</v>
      </c>
    </row>
    <row r="5247" spans="1:1" x14ac:dyDescent="0.25">
      <c r="A5247" s="1">
        <v>0.123782645908996</v>
      </c>
    </row>
    <row r="5248" spans="1:1" x14ac:dyDescent="0.25">
      <c r="A5248" s="1">
        <v>0.1242682955045</v>
      </c>
    </row>
    <row r="5249" spans="1:1" x14ac:dyDescent="0.25">
      <c r="A5249" s="1">
        <v>0.124441977193347</v>
      </c>
    </row>
    <row r="5250" spans="1:1" x14ac:dyDescent="0.25">
      <c r="A5250" s="1">
        <v>0.124754261396489</v>
      </c>
    </row>
    <row r="5251" spans="1:1" x14ac:dyDescent="0.25">
      <c r="A5251" s="1">
        <v>0.125338205027403</v>
      </c>
    </row>
    <row r="5252" spans="1:1" x14ac:dyDescent="0.25">
      <c r="A5252" s="1">
        <v>0.124901715924332</v>
      </c>
    </row>
    <row r="5253" spans="1:1" x14ac:dyDescent="0.25">
      <c r="A5253" s="1">
        <v>0.125176296501814</v>
      </c>
    </row>
    <row r="5254" spans="1:1" x14ac:dyDescent="0.25">
      <c r="A5254" s="1">
        <v>0.12539873329943099</v>
      </c>
    </row>
    <row r="5255" spans="1:1" x14ac:dyDescent="0.25">
      <c r="A5255" s="1">
        <v>0.12617924528301799</v>
      </c>
    </row>
    <row r="5256" spans="1:1" x14ac:dyDescent="0.25">
      <c r="A5256" s="1">
        <v>0.12652636447733501</v>
      </c>
    </row>
    <row r="5257" spans="1:1" x14ac:dyDescent="0.25">
      <c r="A5257" s="1">
        <v>0.12688137239035399</v>
      </c>
    </row>
    <row r="5258" spans="1:1" x14ac:dyDescent="0.25">
      <c r="A5258" s="1">
        <v>0.12717310893286399</v>
      </c>
    </row>
    <row r="5259" spans="1:1" x14ac:dyDescent="0.25">
      <c r="A5259" s="1">
        <v>0.12765859071573801</v>
      </c>
    </row>
    <row r="5260" spans="1:1" x14ac:dyDescent="0.25">
      <c r="A5260" s="1">
        <v>0.12742830712303399</v>
      </c>
    </row>
    <row r="5261" spans="1:1" x14ac:dyDescent="0.25">
      <c r="A5261" s="1">
        <v>0.127722543352601</v>
      </c>
    </row>
    <row r="5262" spans="1:1" x14ac:dyDescent="0.25">
      <c r="A5262" s="1">
        <v>0.128155923425506</v>
      </c>
    </row>
    <row r="5263" spans="1:1" x14ac:dyDescent="0.25">
      <c r="A5263" s="1">
        <v>0.12860710321864499</v>
      </c>
    </row>
    <row r="5264" spans="1:1" x14ac:dyDescent="0.25">
      <c r="A5264" s="1">
        <v>0.12865564674603999</v>
      </c>
    </row>
    <row r="5265" spans="1:1" x14ac:dyDescent="0.25">
      <c r="A5265" s="1">
        <v>0.12886812526018701</v>
      </c>
    </row>
    <row r="5266" spans="1:1" x14ac:dyDescent="0.25">
      <c r="A5266" s="1">
        <v>0.129152315125176</v>
      </c>
    </row>
    <row r="5267" spans="1:1" x14ac:dyDescent="0.25">
      <c r="A5267" s="1">
        <v>0.12964547535903401</v>
      </c>
    </row>
    <row r="5268" spans="1:1" x14ac:dyDescent="0.25">
      <c r="A5268" s="1">
        <v>0.12962449130595599</v>
      </c>
    </row>
    <row r="5269" spans="1:1" x14ac:dyDescent="0.25">
      <c r="A5269" s="1">
        <v>0.130086940436551</v>
      </c>
    </row>
    <row r="5270" spans="1:1" x14ac:dyDescent="0.25">
      <c r="A5270" s="1">
        <v>0.13017751479289899</v>
      </c>
    </row>
    <row r="5271" spans="1:1" x14ac:dyDescent="0.25">
      <c r="A5271" s="1">
        <v>0.13094742682757601</v>
      </c>
    </row>
    <row r="5272" spans="1:1" x14ac:dyDescent="0.25">
      <c r="A5272" s="1">
        <v>0.131186573892138</v>
      </c>
    </row>
    <row r="5273" spans="1:1" x14ac:dyDescent="0.25">
      <c r="A5273" s="1">
        <v>0.131282074991909</v>
      </c>
    </row>
    <row r="5274" spans="1:1" x14ac:dyDescent="0.25">
      <c r="A5274" s="1">
        <v>0.13190800878308101</v>
      </c>
    </row>
    <row r="5275" spans="1:1" x14ac:dyDescent="0.25">
      <c r="A5275" s="1">
        <v>0.132080704430423</v>
      </c>
    </row>
    <row r="5276" spans="1:1" x14ac:dyDescent="0.25">
      <c r="A5276" s="1">
        <v>0.13280780433677</v>
      </c>
    </row>
    <row r="5277" spans="1:1" x14ac:dyDescent="0.25">
      <c r="A5277" s="1">
        <v>0.13291885270529499</v>
      </c>
    </row>
    <row r="5278" spans="1:1" x14ac:dyDescent="0.25">
      <c r="A5278" s="1">
        <v>0.13346742497803599</v>
      </c>
    </row>
    <row r="5279" spans="1:1" x14ac:dyDescent="0.25">
      <c r="A5279" s="1">
        <v>0.133781815659893</v>
      </c>
    </row>
    <row r="5280" spans="1:1" x14ac:dyDescent="0.25">
      <c r="A5280" s="1">
        <v>0.13392196745562099</v>
      </c>
    </row>
    <row r="5281" spans="1:1" x14ac:dyDescent="0.25">
      <c r="A5281" s="1">
        <v>0.13465273282160301</v>
      </c>
    </row>
    <row r="5282" spans="1:1" x14ac:dyDescent="0.25">
      <c r="A5282" s="1">
        <v>0.135165749687919</v>
      </c>
    </row>
    <row r="5283" spans="1:1" x14ac:dyDescent="0.25">
      <c r="A5283" s="1">
        <v>0.135465075952001</v>
      </c>
    </row>
    <row r="5284" spans="1:1" x14ac:dyDescent="0.25">
      <c r="A5284" s="1">
        <v>0.13537764210721001</v>
      </c>
    </row>
    <row r="5285" spans="1:1" x14ac:dyDescent="0.25">
      <c r="A5285" s="1">
        <v>0.13569396581631399</v>
      </c>
    </row>
    <row r="5286" spans="1:1" x14ac:dyDescent="0.25">
      <c r="A5286" s="1">
        <v>0.13608933897482101</v>
      </c>
    </row>
    <row r="5287" spans="1:1" x14ac:dyDescent="0.25">
      <c r="A5287" s="1">
        <v>0.136483485983902</v>
      </c>
    </row>
    <row r="5288" spans="1:1" x14ac:dyDescent="0.25">
      <c r="A5288" s="1">
        <v>0.136804126095705</v>
      </c>
    </row>
    <row r="5289" spans="1:1" x14ac:dyDescent="0.25">
      <c r="A5289" s="1">
        <v>0.13770127706829499</v>
      </c>
    </row>
    <row r="5290" spans="1:1" x14ac:dyDescent="0.25">
      <c r="A5290" s="1">
        <v>0.13811451706188499</v>
      </c>
    </row>
    <row r="5291" spans="1:1" x14ac:dyDescent="0.25">
      <c r="A5291" s="1">
        <v>0.13818636184834601</v>
      </c>
    </row>
    <row r="5292" spans="1:1" x14ac:dyDescent="0.25">
      <c r="A5292" s="1">
        <v>0.13814891105607799</v>
      </c>
    </row>
    <row r="5293" spans="1:1" x14ac:dyDescent="0.25">
      <c r="A5293" s="1">
        <v>0.13866450642286701</v>
      </c>
    </row>
    <row r="5294" spans="1:1" x14ac:dyDescent="0.25">
      <c r="A5294" s="1">
        <v>0.139038052032219</v>
      </c>
    </row>
    <row r="5295" spans="1:1" x14ac:dyDescent="0.25">
      <c r="A5295" s="1">
        <v>0.13937556414469801</v>
      </c>
    </row>
    <row r="5296" spans="1:1" x14ac:dyDescent="0.25">
      <c r="A5296" s="1">
        <v>0.13983472604800801</v>
      </c>
    </row>
    <row r="5297" spans="1:1" x14ac:dyDescent="0.25">
      <c r="A5297" s="1">
        <v>0.140178261372844</v>
      </c>
    </row>
    <row r="5298" spans="1:1" x14ac:dyDescent="0.25">
      <c r="A5298" s="1">
        <v>0.140849309993516</v>
      </c>
    </row>
    <row r="5299" spans="1:1" x14ac:dyDescent="0.25">
      <c r="A5299" s="1">
        <v>0.14077950950649501</v>
      </c>
    </row>
    <row r="5300" spans="1:1" x14ac:dyDescent="0.25">
      <c r="A5300" s="1">
        <v>0.14157693643626201</v>
      </c>
    </row>
    <row r="5301" spans="1:1" x14ac:dyDescent="0.25">
      <c r="A5301" s="1">
        <v>0.14230109818822101</v>
      </c>
    </row>
    <row r="5302" spans="1:1" x14ac:dyDescent="0.25">
      <c r="A5302" s="1">
        <v>0.142327564236231</v>
      </c>
    </row>
    <row r="5303" spans="1:1" x14ac:dyDescent="0.25">
      <c r="A5303" s="1">
        <v>0.14297959089119</v>
      </c>
    </row>
    <row r="5304" spans="1:1" x14ac:dyDescent="0.25">
      <c r="A5304" s="1">
        <v>0.14337349397590299</v>
      </c>
    </row>
    <row r="5305" spans="1:1" x14ac:dyDescent="0.25">
      <c r="A5305" s="1">
        <v>0.143476346104814</v>
      </c>
    </row>
    <row r="5306" spans="1:1" x14ac:dyDescent="0.25">
      <c r="A5306" s="1">
        <v>0.143575716835492</v>
      </c>
    </row>
    <row r="5307" spans="1:1" x14ac:dyDescent="0.25">
      <c r="A5307" s="1">
        <v>0.14441404257292501</v>
      </c>
    </row>
    <row r="5308" spans="1:1" x14ac:dyDescent="0.25">
      <c r="A5308" s="1">
        <v>0.14488419002573499</v>
      </c>
    </row>
    <row r="5309" spans="1:1" x14ac:dyDescent="0.25">
      <c r="A5309" s="1">
        <v>0.14557006051893201</v>
      </c>
    </row>
    <row r="5310" spans="1:1" x14ac:dyDescent="0.25">
      <c r="A5310" s="1">
        <v>0.145917870475572</v>
      </c>
    </row>
    <row r="5311" spans="1:1" x14ac:dyDescent="0.25">
      <c r="A5311" s="1">
        <v>0.14659370217502099</v>
      </c>
    </row>
    <row r="5312" spans="1:1" x14ac:dyDescent="0.25">
      <c r="A5312" s="1">
        <v>0.14695855847498901</v>
      </c>
    </row>
    <row r="5313" spans="1:1" x14ac:dyDescent="0.25">
      <c r="A5313" s="1">
        <v>0.1471671880431</v>
      </c>
    </row>
    <row r="5314" spans="1:1" x14ac:dyDescent="0.25">
      <c r="A5314" s="1">
        <v>0.14762953518024799</v>
      </c>
    </row>
    <row r="5315" spans="1:1" x14ac:dyDescent="0.25">
      <c r="A5315" s="1">
        <v>0.147742025222551</v>
      </c>
    </row>
    <row r="5316" spans="1:1" x14ac:dyDescent="0.25">
      <c r="A5316" s="1">
        <v>0.1487250811312</v>
      </c>
    </row>
    <row r="5317" spans="1:1" x14ac:dyDescent="0.25">
      <c r="A5317" s="1">
        <v>0.14937759336099499</v>
      </c>
    </row>
    <row r="5318" spans="1:1" x14ac:dyDescent="0.25">
      <c r="A5318" s="1">
        <v>0.149040244807121</v>
      </c>
    </row>
    <row r="5319" spans="1:1" x14ac:dyDescent="0.25">
      <c r="A5319" s="1">
        <v>0.149556106719825</v>
      </c>
    </row>
    <row r="5320" spans="1:1" x14ac:dyDescent="0.25">
      <c r="A5320" s="1">
        <v>0.150729072489973</v>
      </c>
    </row>
    <row r="5321" spans="1:1" x14ac:dyDescent="0.25">
      <c r="A5321" s="1">
        <v>0.15061190432041499</v>
      </c>
    </row>
    <row r="5322" spans="1:1" x14ac:dyDescent="0.25">
      <c r="A5322" s="1">
        <v>0.15109864639347301</v>
      </c>
    </row>
    <row r="5323" spans="1:1" x14ac:dyDescent="0.25">
      <c r="A5323" s="1">
        <v>0.15130023640661899</v>
      </c>
    </row>
    <row r="5324" spans="1:1" x14ac:dyDescent="0.25">
      <c r="A5324" s="1">
        <v>0.15172094101286299</v>
      </c>
    </row>
    <row r="5325" spans="1:1" x14ac:dyDescent="0.25">
      <c r="A5325" s="1">
        <v>0.15269440259589701</v>
      </c>
    </row>
    <row r="5326" spans="1:1" x14ac:dyDescent="0.25">
      <c r="A5326" s="1">
        <v>0.15254315838257401</v>
      </c>
    </row>
    <row r="5327" spans="1:1" x14ac:dyDescent="0.25">
      <c r="A5327" s="1">
        <v>0.153006604101494</v>
      </c>
    </row>
    <row r="5328" spans="1:1" x14ac:dyDescent="0.25">
      <c r="A5328" s="1">
        <v>0.15343608761154201</v>
      </c>
    </row>
    <row r="5329" spans="1:1" x14ac:dyDescent="0.25">
      <c r="A5329" s="1">
        <v>0.153395133256083</v>
      </c>
    </row>
    <row r="5330" spans="1:1" x14ac:dyDescent="0.25">
      <c r="A5330" s="1">
        <v>0.15412950306961601</v>
      </c>
    </row>
    <row r="5331" spans="1:1" x14ac:dyDescent="0.25">
      <c r="A5331" s="1">
        <v>0.15498308854190701</v>
      </c>
    </row>
    <row r="5332" spans="1:1" x14ac:dyDescent="0.25">
      <c r="A5332" s="1">
        <v>0.15494915332761899</v>
      </c>
    </row>
    <row r="5333" spans="1:1" x14ac:dyDescent="0.25">
      <c r="A5333" s="1">
        <v>0.15535172445741499</v>
      </c>
    </row>
    <row r="5334" spans="1:1" x14ac:dyDescent="0.25">
      <c r="A5334" s="1">
        <v>0.15577586805957699</v>
      </c>
    </row>
    <row r="5335" spans="1:1" x14ac:dyDescent="0.25">
      <c r="A5335" s="1">
        <v>0.15562093168708999</v>
      </c>
    </row>
    <row r="5336" spans="1:1" x14ac:dyDescent="0.25">
      <c r="A5336" s="1">
        <v>0.156516302334197</v>
      </c>
    </row>
    <row r="5337" spans="1:1" x14ac:dyDescent="0.25">
      <c r="A5337" s="1">
        <v>0.15690226330298601</v>
      </c>
    </row>
    <row r="5338" spans="1:1" x14ac:dyDescent="0.25">
      <c r="A5338" s="1">
        <v>0.15670380063459699</v>
      </c>
    </row>
    <row r="5339" spans="1:1" x14ac:dyDescent="0.25">
      <c r="A5339" s="1">
        <v>0.157480314960629</v>
      </c>
    </row>
    <row r="5340" spans="1:1" x14ac:dyDescent="0.25">
      <c r="A5340" s="1">
        <v>0.15772534673180599</v>
      </c>
    </row>
    <row r="5341" spans="1:1" x14ac:dyDescent="0.25">
      <c r="A5341" s="1">
        <v>0.15790082874207101</v>
      </c>
    </row>
    <row r="5342" spans="1:1" x14ac:dyDescent="0.25">
      <c r="A5342" s="1">
        <v>0.15862947100358801</v>
      </c>
    </row>
    <row r="5343" spans="1:1" x14ac:dyDescent="0.25">
      <c r="A5343" s="1">
        <v>0.15865373486724799</v>
      </c>
    </row>
    <row r="5344" spans="1:1" x14ac:dyDescent="0.25">
      <c r="A5344" s="1">
        <v>0.159470284536846</v>
      </c>
    </row>
    <row r="5345" spans="1:1" x14ac:dyDescent="0.25">
      <c r="A5345" s="1">
        <v>0.15992498089791299</v>
      </c>
    </row>
    <row r="5346" spans="1:1" x14ac:dyDescent="0.25">
      <c r="A5346" s="1">
        <v>0.15996944585898801</v>
      </c>
    </row>
    <row r="5347" spans="1:1" x14ac:dyDescent="0.25">
      <c r="A5347" s="1">
        <v>0.16080192610426799</v>
      </c>
    </row>
    <row r="5348" spans="1:1" x14ac:dyDescent="0.25">
      <c r="A5348" s="1">
        <v>0.16124328827994799</v>
      </c>
    </row>
    <row r="5349" spans="1:1" x14ac:dyDescent="0.25">
      <c r="A5349" s="1">
        <v>0.161325404354767</v>
      </c>
    </row>
    <row r="5350" spans="1:1" x14ac:dyDescent="0.25">
      <c r="A5350" s="1">
        <v>0.16172693829388399</v>
      </c>
    </row>
    <row r="5351" spans="1:1" x14ac:dyDescent="0.25">
      <c r="A5351" s="1">
        <v>0.16190762680488699</v>
      </c>
    </row>
    <row r="5352" spans="1:1" x14ac:dyDescent="0.25">
      <c r="A5352" s="1">
        <v>0.16182255750451199</v>
      </c>
    </row>
    <row r="5353" spans="1:1" x14ac:dyDescent="0.25">
      <c r="A5353" s="1">
        <v>0.162062742920599</v>
      </c>
    </row>
    <row r="5354" spans="1:1" x14ac:dyDescent="0.25">
      <c r="A5354" s="1">
        <v>0.16277885772470599</v>
      </c>
    </row>
    <row r="5355" spans="1:1" x14ac:dyDescent="0.25">
      <c r="A5355" s="1">
        <v>0.163203923927629</v>
      </c>
    </row>
    <row r="5356" spans="1:1" x14ac:dyDescent="0.25">
      <c r="A5356" s="1">
        <v>0.16351939276127</v>
      </c>
    </row>
    <row r="5357" spans="1:1" x14ac:dyDescent="0.25">
      <c r="A5357" s="1">
        <v>0.163717121243667</v>
      </c>
    </row>
    <row r="5358" spans="1:1" x14ac:dyDescent="0.25">
      <c r="A5358" s="1">
        <v>0.164067561314206</v>
      </c>
    </row>
    <row r="5359" spans="1:1" x14ac:dyDescent="0.25">
      <c r="A5359" s="1">
        <v>0.164248524817771</v>
      </c>
    </row>
    <row r="5360" spans="1:1" x14ac:dyDescent="0.25">
      <c r="A5360" s="1">
        <v>0.164742625795257</v>
      </c>
    </row>
    <row r="5361" spans="1:1" x14ac:dyDescent="0.25">
      <c r="A5361" s="1">
        <v>0.16530513063803101</v>
      </c>
    </row>
    <row r="5362" spans="1:1" x14ac:dyDescent="0.25">
      <c r="A5362" s="1">
        <v>0.16555938794879499</v>
      </c>
    </row>
    <row r="5363" spans="1:1" x14ac:dyDescent="0.25">
      <c r="A5363" s="1">
        <v>0.16565623843021099</v>
      </c>
    </row>
    <row r="5364" spans="1:1" x14ac:dyDescent="0.25">
      <c r="A5364" s="1">
        <v>0.16590288385872301</v>
      </c>
    </row>
    <row r="5365" spans="1:1" x14ac:dyDescent="0.25">
      <c r="A5365" s="1">
        <v>0.16631569203711799</v>
      </c>
    </row>
    <row r="5366" spans="1:1" x14ac:dyDescent="0.25">
      <c r="A5366" s="1">
        <v>0.166697532293161</v>
      </c>
    </row>
    <row r="5367" spans="1:1" x14ac:dyDescent="0.25">
      <c r="A5367" s="1">
        <v>0.166751539280588</v>
      </c>
    </row>
    <row r="5368" spans="1:1" x14ac:dyDescent="0.25">
      <c r="A5368" s="1">
        <v>0.166986919782382</v>
      </c>
    </row>
    <row r="5369" spans="1:1" x14ac:dyDescent="0.25">
      <c r="A5369" s="1">
        <v>0.167662313605631</v>
      </c>
    </row>
    <row r="5370" spans="1:1" x14ac:dyDescent="0.25">
      <c r="A5370" s="1">
        <v>0.16785143677495501</v>
      </c>
    </row>
    <row r="5371" spans="1:1" x14ac:dyDescent="0.25">
      <c r="A5371" s="1">
        <v>0.16827624539706801</v>
      </c>
    </row>
    <row r="5372" spans="1:1" x14ac:dyDescent="0.25">
      <c r="A5372" s="1">
        <v>0.16888260909848901</v>
      </c>
    </row>
    <row r="5373" spans="1:1" x14ac:dyDescent="0.25">
      <c r="A5373" s="1">
        <v>0.169152385363594</v>
      </c>
    </row>
    <row r="5374" spans="1:1" x14ac:dyDescent="0.25">
      <c r="A5374" s="1">
        <v>0.170017604002594</v>
      </c>
    </row>
    <row r="5375" spans="1:1" x14ac:dyDescent="0.25">
      <c r="A5375" s="1">
        <v>0.16985939635403299</v>
      </c>
    </row>
    <row r="5376" spans="1:1" x14ac:dyDescent="0.25">
      <c r="A5376" s="1">
        <v>0.17032317850109999</v>
      </c>
    </row>
    <row r="5377" spans="1:1" x14ac:dyDescent="0.25">
      <c r="A5377" s="1">
        <v>0.17061249073387599</v>
      </c>
    </row>
    <row r="5378" spans="1:1" x14ac:dyDescent="0.25">
      <c r="A5378" s="1">
        <v>0.170802344709344</v>
      </c>
    </row>
    <row r="5379" spans="1:1" x14ac:dyDescent="0.25">
      <c r="A5379" s="1">
        <v>0.17098493626882899</v>
      </c>
    </row>
    <row r="5380" spans="1:1" x14ac:dyDescent="0.25">
      <c r="A5380" s="1">
        <v>0.17110019464269099</v>
      </c>
    </row>
    <row r="5381" spans="1:1" x14ac:dyDescent="0.25">
      <c r="A5381" s="1">
        <v>0.17132461994809001</v>
      </c>
    </row>
    <row r="5382" spans="1:1" x14ac:dyDescent="0.25">
      <c r="A5382" s="1">
        <v>0.17177686620779101</v>
      </c>
    </row>
    <row r="5383" spans="1:1" x14ac:dyDescent="0.25">
      <c r="A5383" s="1">
        <v>0.172006862654177</v>
      </c>
    </row>
    <row r="5384" spans="1:1" x14ac:dyDescent="0.25">
      <c r="A5384" s="1">
        <v>0.17242658136893499</v>
      </c>
    </row>
    <row r="5385" spans="1:1" x14ac:dyDescent="0.25">
      <c r="A5385" s="1">
        <v>0.17192461927169</v>
      </c>
    </row>
    <row r="5386" spans="1:1" x14ac:dyDescent="0.25">
      <c r="A5386" s="1">
        <v>0.17247855321122099</v>
      </c>
    </row>
    <row r="5387" spans="1:1" x14ac:dyDescent="0.25">
      <c r="A5387" s="1">
        <v>0.172806305784166</v>
      </c>
    </row>
    <row r="5388" spans="1:1" x14ac:dyDescent="0.25">
      <c r="A5388" s="1">
        <v>0.17324240948205799</v>
      </c>
    </row>
    <row r="5389" spans="1:1" x14ac:dyDescent="0.25">
      <c r="A5389" s="1">
        <v>0.173347251217814</v>
      </c>
    </row>
    <row r="5390" spans="1:1" x14ac:dyDescent="0.25">
      <c r="A5390" s="1">
        <v>0.17352572727694501</v>
      </c>
    </row>
    <row r="5391" spans="1:1" x14ac:dyDescent="0.25">
      <c r="A5391" s="1">
        <v>0.173811180700533</v>
      </c>
    </row>
    <row r="5392" spans="1:1" x14ac:dyDescent="0.25">
      <c r="A5392" s="1">
        <v>0.17403507144182501</v>
      </c>
    </row>
    <row r="5393" spans="1:1" x14ac:dyDescent="0.25">
      <c r="A5393" s="1">
        <v>0.17406230428428901</v>
      </c>
    </row>
    <row r="5394" spans="1:1" x14ac:dyDescent="0.25">
      <c r="A5394" s="1">
        <v>0.17468160623564599</v>
      </c>
    </row>
    <row r="5395" spans="1:1" x14ac:dyDescent="0.25">
      <c r="A5395" s="1">
        <v>0.17452622300572901</v>
      </c>
    </row>
    <row r="5396" spans="1:1" x14ac:dyDescent="0.25">
      <c r="A5396" s="1">
        <v>0.174707042580345</v>
      </c>
    </row>
    <row r="5397" spans="1:1" x14ac:dyDescent="0.25">
      <c r="A5397" s="1">
        <v>0.17529242480505</v>
      </c>
    </row>
    <row r="5398" spans="1:1" x14ac:dyDescent="0.25">
      <c r="A5398" s="1">
        <v>0.17535270094672301</v>
      </c>
    </row>
    <row r="5399" spans="1:1" x14ac:dyDescent="0.25">
      <c r="A5399" s="1">
        <v>0.17577853065391899</v>
      </c>
    </row>
    <row r="5400" spans="1:1" x14ac:dyDescent="0.25">
      <c r="A5400" s="1">
        <v>0.17562582650859501</v>
      </c>
    </row>
    <row r="5401" spans="1:1" x14ac:dyDescent="0.25">
      <c r="A5401" s="1">
        <v>0.176126606952243</v>
      </c>
    </row>
    <row r="5402" spans="1:1" x14ac:dyDescent="0.25">
      <c r="A5402" s="1">
        <v>0.176183957119985</v>
      </c>
    </row>
    <row r="5403" spans="1:1" x14ac:dyDescent="0.25">
      <c r="A5403" s="1">
        <v>0.17673134051243899</v>
      </c>
    </row>
    <row r="5404" spans="1:1" x14ac:dyDescent="0.25">
      <c r="A5404" s="1">
        <v>0.17686916972200301</v>
      </c>
    </row>
    <row r="5405" spans="1:1" x14ac:dyDescent="0.25">
      <c r="A5405" s="1">
        <v>0.17713264643089199</v>
      </c>
    </row>
    <row r="5406" spans="1:1" x14ac:dyDescent="0.25">
      <c r="A5406" s="1">
        <v>0.17701784098554599</v>
      </c>
    </row>
    <row r="5407" spans="1:1" x14ac:dyDescent="0.25">
      <c r="A5407" s="1">
        <v>0.17729656965139401</v>
      </c>
    </row>
    <row r="5408" spans="1:1" x14ac:dyDescent="0.25">
      <c r="A5408" s="1">
        <v>0.177398770158951</v>
      </c>
    </row>
    <row r="5409" spans="1:1" x14ac:dyDescent="0.25">
      <c r="A5409" s="1">
        <v>0.17791083571213001</v>
      </c>
    </row>
    <row r="5410" spans="1:1" x14ac:dyDescent="0.25">
      <c r="A5410" s="1">
        <v>0.17824906606028201</v>
      </c>
    </row>
    <row r="5411" spans="1:1" x14ac:dyDescent="0.25">
      <c r="A5411" s="1">
        <v>0.17838904363974001</v>
      </c>
    </row>
    <row r="5412" spans="1:1" x14ac:dyDescent="0.25">
      <c r="A5412" s="1">
        <v>0.178742167556277</v>
      </c>
    </row>
    <row r="5413" spans="1:1" x14ac:dyDescent="0.25">
      <c r="A5413" s="1">
        <v>0.179136690647482</v>
      </c>
    </row>
    <row r="5414" spans="1:1" x14ac:dyDescent="0.25">
      <c r="A5414" s="1">
        <v>0.17931162531622</v>
      </c>
    </row>
    <row r="5415" spans="1:1" x14ac:dyDescent="0.25">
      <c r="A5415" s="1">
        <v>0.17939728826151499</v>
      </c>
    </row>
    <row r="5416" spans="1:1" x14ac:dyDescent="0.25">
      <c r="A5416" s="1">
        <v>0.179663377829367</v>
      </c>
    </row>
    <row r="5417" spans="1:1" x14ac:dyDescent="0.25">
      <c r="A5417" s="1">
        <v>0.18019356186320701</v>
      </c>
    </row>
    <row r="5418" spans="1:1" x14ac:dyDescent="0.25">
      <c r="A5418" s="1">
        <v>0.18066583089566701</v>
      </c>
    </row>
    <row r="5419" spans="1:1" x14ac:dyDescent="0.25">
      <c r="A5419" s="1">
        <v>0.18050331986813301</v>
      </c>
    </row>
    <row r="5420" spans="1:1" x14ac:dyDescent="0.25">
      <c r="A5420" s="1">
        <v>0.180851557784278</v>
      </c>
    </row>
    <row r="5421" spans="1:1" x14ac:dyDescent="0.25">
      <c r="A5421" s="1">
        <v>0.18074191002367801</v>
      </c>
    </row>
    <row r="5422" spans="1:1" x14ac:dyDescent="0.25">
      <c r="A5422" s="1">
        <v>0.18123157625977701</v>
      </c>
    </row>
    <row r="5423" spans="1:1" x14ac:dyDescent="0.25">
      <c r="A5423" s="1">
        <v>0.18142568649752699</v>
      </c>
    </row>
    <row r="5424" spans="1:1" x14ac:dyDescent="0.25">
      <c r="A5424" s="1">
        <v>0.18138768309385001</v>
      </c>
    </row>
    <row r="5425" spans="1:1" x14ac:dyDescent="0.25">
      <c r="A5425" s="1">
        <v>0.181799187463726</v>
      </c>
    </row>
    <row r="5426" spans="1:1" x14ac:dyDescent="0.25">
      <c r="A5426" s="1">
        <v>0.18203979290971101</v>
      </c>
    </row>
    <row r="5427" spans="1:1" x14ac:dyDescent="0.25">
      <c r="A5427" s="1">
        <v>0.18226555246053799</v>
      </c>
    </row>
    <row r="5428" spans="1:1" x14ac:dyDescent="0.25">
      <c r="A5428" s="1">
        <v>0.18253157503714701</v>
      </c>
    </row>
    <row r="5429" spans="1:1" x14ac:dyDescent="0.25">
      <c r="A5429" s="1">
        <v>0.18322808320950901</v>
      </c>
    </row>
    <row r="5430" spans="1:1" x14ac:dyDescent="0.25">
      <c r="A5430" s="1">
        <v>0.183228443371031</v>
      </c>
    </row>
    <row r="5431" spans="1:1" x14ac:dyDescent="0.25">
      <c r="A5431" s="1">
        <v>0.18357016810624999</v>
      </c>
    </row>
    <row r="5432" spans="1:1" x14ac:dyDescent="0.25">
      <c r="A5432" s="1">
        <v>0.18328959895966301</v>
      </c>
    </row>
    <row r="5433" spans="1:1" x14ac:dyDescent="0.25">
      <c r="A5433" s="1">
        <v>0.18390377560024099</v>
      </c>
    </row>
    <row r="5434" spans="1:1" x14ac:dyDescent="0.25">
      <c r="A5434" s="1">
        <v>0.18463395946040001</v>
      </c>
    </row>
    <row r="5435" spans="1:1" x14ac:dyDescent="0.25">
      <c r="A5435" s="1">
        <v>0.18445858098068299</v>
      </c>
    </row>
    <row r="5436" spans="1:1" x14ac:dyDescent="0.25">
      <c r="A5436" s="1">
        <v>0.18486868077003399</v>
      </c>
    </row>
    <row r="5437" spans="1:1" x14ac:dyDescent="0.25">
      <c r="A5437" s="1">
        <v>0.18514046900394701</v>
      </c>
    </row>
    <row r="5438" spans="1:1" x14ac:dyDescent="0.25">
      <c r="A5438" s="1">
        <v>0.185333116596614</v>
      </c>
    </row>
    <row r="5439" spans="1:1" x14ac:dyDescent="0.25">
      <c r="A5439" s="1">
        <v>0.185341724530317</v>
      </c>
    </row>
    <row r="5440" spans="1:1" x14ac:dyDescent="0.25">
      <c r="A5440" s="1">
        <v>0.186144270518835</v>
      </c>
    </row>
    <row r="5441" spans="1:1" x14ac:dyDescent="0.25">
      <c r="A5441" s="1">
        <v>0.186219869026055</v>
      </c>
    </row>
    <row r="5442" spans="1:1" x14ac:dyDescent="0.25">
      <c r="A5442" s="1">
        <v>0.186261988249773</v>
      </c>
    </row>
    <row r="5443" spans="1:1" x14ac:dyDescent="0.25">
      <c r="A5443" s="1">
        <v>0.18664653971202899</v>
      </c>
    </row>
    <row r="5444" spans="1:1" x14ac:dyDescent="0.25">
      <c r="A5444" s="1">
        <v>0.186440284294142</v>
      </c>
    </row>
    <row r="5445" spans="1:1" x14ac:dyDescent="0.25">
      <c r="A5445" s="1">
        <v>0.18698620593562701</v>
      </c>
    </row>
    <row r="5446" spans="1:1" x14ac:dyDescent="0.25">
      <c r="A5446" s="1">
        <v>0.18744627964782601</v>
      </c>
    </row>
    <row r="5447" spans="1:1" x14ac:dyDescent="0.25">
      <c r="A5447" s="1">
        <v>0.18759146129009699</v>
      </c>
    </row>
    <row r="5448" spans="1:1" x14ac:dyDescent="0.25">
      <c r="A5448" s="1">
        <v>0.18770760261085601</v>
      </c>
    </row>
    <row r="5449" spans="1:1" x14ac:dyDescent="0.25">
      <c r="A5449" s="1">
        <v>0.18780924063276699</v>
      </c>
    </row>
    <row r="5450" spans="1:1" x14ac:dyDescent="0.25">
      <c r="A5450" s="1">
        <v>0.188326016770027</v>
      </c>
    </row>
    <row r="5451" spans="1:1" x14ac:dyDescent="0.25">
      <c r="A5451" s="1">
        <v>0.18829705684220299</v>
      </c>
    </row>
    <row r="5452" spans="1:1" x14ac:dyDescent="0.25">
      <c r="A5452" s="1">
        <v>0.18853106556996099</v>
      </c>
    </row>
    <row r="5453" spans="1:1" x14ac:dyDescent="0.25">
      <c r="A5453" s="1">
        <v>0.18882175226586101</v>
      </c>
    </row>
    <row r="5454" spans="1:1" x14ac:dyDescent="0.25">
      <c r="A5454" s="1">
        <v>0.188885274847823</v>
      </c>
    </row>
    <row r="5455" spans="1:1" x14ac:dyDescent="0.25">
      <c r="A5455" s="1">
        <v>0.18918604921346699</v>
      </c>
    </row>
    <row r="5456" spans="1:1" x14ac:dyDescent="0.25">
      <c r="A5456" s="1">
        <v>0.18970889136904701</v>
      </c>
    </row>
    <row r="5457" spans="1:1" x14ac:dyDescent="0.25">
      <c r="A5457" s="1">
        <v>0.189587449157466</v>
      </c>
    </row>
    <row r="5458" spans="1:1" x14ac:dyDescent="0.25">
      <c r="A5458" s="1">
        <v>0.189840753225618</v>
      </c>
    </row>
    <row r="5459" spans="1:1" x14ac:dyDescent="0.25">
      <c r="A5459" s="1">
        <v>0.18986106593559701</v>
      </c>
    </row>
    <row r="5460" spans="1:1" x14ac:dyDescent="0.25">
      <c r="A5460" s="1">
        <v>0.190487255152543</v>
      </c>
    </row>
    <row r="5461" spans="1:1" x14ac:dyDescent="0.25">
      <c r="A5461" s="1">
        <v>0.19051824308621801</v>
      </c>
    </row>
    <row r="5462" spans="1:1" x14ac:dyDescent="0.25">
      <c r="A5462" s="1">
        <v>0.190948816884384</v>
      </c>
    </row>
    <row r="5463" spans="1:1" x14ac:dyDescent="0.25">
      <c r="A5463" s="1">
        <v>0.19095874491574599</v>
      </c>
    </row>
    <row r="5464" spans="1:1" x14ac:dyDescent="0.25">
      <c r="A5464" s="1">
        <v>0.19132415845266801</v>
      </c>
    </row>
    <row r="5465" spans="1:1" x14ac:dyDescent="0.25">
      <c r="A5465" s="1">
        <v>0.19140479732242399</v>
      </c>
    </row>
    <row r="5466" spans="1:1" x14ac:dyDescent="0.25">
      <c r="A5466" s="1">
        <v>0.19141714710805199</v>
      </c>
    </row>
    <row r="5467" spans="1:1" x14ac:dyDescent="0.25">
      <c r="A5467" s="1">
        <v>0.19158628704241701</v>
      </c>
    </row>
    <row r="5468" spans="1:1" x14ac:dyDescent="0.25">
      <c r="A5468" s="1">
        <v>0.19192412302113099</v>
      </c>
    </row>
    <row r="5469" spans="1:1" x14ac:dyDescent="0.25">
      <c r="A5469" s="1">
        <v>0.19169804304374</v>
      </c>
    </row>
    <row r="5470" spans="1:1" x14ac:dyDescent="0.25">
      <c r="A5470" s="1">
        <v>0.19225224387294701</v>
      </c>
    </row>
    <row r="5471" spans="1:1" x14ac:dyDescent="0.25">
      <c r="A5471" s="1">
        <v>0.19232825758456301</v>
      </c>
    </row>
    <row r="5472" spans="1:1" x14ac:dyDescent="0.25">
      <c r="A5472" s="1">
        <v>0.19291311120928101</v>
      </c>
    </row>
    <row r="5473" spans="1:1" x14ac:dyDescent="0.25">
      <c r="A5473" s="1">
        <v>0.193114190068811</v>
      </c>
    </row>
    <row r="5474" spans="1:1" x14ac:dyDescent="0.25">
      <c r="A5474" s="1">
        <v>0.19270470079509</v>
      </c>
    </row>
    <row r="5475" spans="1:1" x14ac:dyDescent="0.25">
      <c r="A5475" s="1">
        <v>0.19341640319880901</v>
      </c>
    </row>
    <row r="5476" spans="1:1" x14ac:dyDescent="0.25">
      <c r="A5476" s="1">
        <v>0.193296452977546</v>
      </c>
    </row>
    <row r="5477" spans="1:1" x14ac:dyDescent="0.25">
      <c r="A5477" s="1">
        <v>0.193299388528515</v>
      </c>
    </row>
    <row r="5478" spans="1:1" x14ac:dyDescent="0.25">
      <c r="A5478" s="1">
        <v>0.19357538003812</v>
      </c>
    </row>
    <row r="5479" spans="1:1" x14ac:dyDescent="0.25">
      <c r="A5479" s="1">
        <v>0.19367065060689201</v>
      </c>
    </row>
    <row r="5480" spans="1:1" x14ac:dyDescent="0.25">
      <c r="A5480" s="1">
        <v>0.193983354256753</v>
      </c>
    </row>
    <row r="5481" spans="1:1" x14ac:dyDescent="0.25">
      <c r="A5481" s="1">
        <v>0.19409508311054199</v>
      </c>
    </row>
    <row r="5482" spans="1:1" x14ac:dyDescent="0.25">
      <c r="A5482" s="1">
        <v>0.19405761048985101</v>
      </c>
    </row>
    <row r="5483" spans="1:1" x14ac:dyDescent="0.25">
      <c r="A5483" s="1">
        <v>0.194035055093216</v>
      </c>
    </row>
    <row r="5484" spans="1:1" x14ac:dyDescent="0.25">
      <c r="A5484" s="1">
        <v>0.19475237630435199</v>
      </c>
    </row>
    <row r="5485" spans="1:1" x14ac:dyDescent="0.25">
      <c r="A5485" s="1">
        <v>0.19529996978219899</v>
      </c>
    </row>
    <row r="5486" spans="1:1" x14ac:dyDescent="0.25">
      <c r="A5486" s="1">
        <v>0.194904221684954</v>
      </c>
    </row>
    <row r="5487" spans="1:1" x14ac:dyDescent="0.25">
      <c r="A5487" s="1">
        <v>0.195480331070398</v>
      </c>
    </row>
    <row r="5488" spans="1:1" x14ac:dyDescent="0.25">
      <c r="A5488" s="1">
        <v>0.19591656396065299</v>
      </c>
    </row>
    <row r="5489" spans="1:1" x14ac:dyDescent="0.25">
      <c r="A5489" s="1">
        <v>0.19556072051133</v>
      </c>
    </row>
    <row r="5490" spans="1:1" x14ac:dyDescent="0.25">
      <c r="A5490" s="1">
        <v>0.19535045914215901</v>
      </c>
    </row>
    <row r="5491" spans="1:1" x14ac:dyDescent="0.25">
      <c r="A5491" s="1">
        <v>0.19599590754778401</v>
      </c>
    </row>
    <row r="5492" spans="1:1" x14ac:dyDescent="0.25">
      <c r="A5492" s="1">
        <v>0.19583410823879399</v>
      </c>
    </row>
    <row r="5493" spans="1:1" x14ac:dyDescent="0.25">
      <c r="A5493" s="1">
        <v>0.196363382705141</v>
      </c>
    </row>
    <row r="5494" spans="1:1" x14ac:dyDescent="0.25">
      <c r="A5494" s="1">
        <v>0.19626168224299001</v>
      </c>
    </row>
    <row r="5495" spans="1:1" x14ac:dyDescent="0.25">
      <c r="A5495" s="1">
        <v>0.19633684308393101</v>
      </c>
    </row>
    <row r="5496" spans="1:1" x14ac:dyDescent="0.25">
      <c r="A5496" s="1">
        <v>0.196505332620768</v>
      </c>
    </row>
    <row r="5497" spans="1:1" x14ac:dyDescent="0.25">
      <c r="A5497" s="1">
        <v>0.19612264348311201</v>
      </c>
    </row>
    <row r="5498" spans="1:1" x14ac:dyDescent="0.25">
      <c r="A5498" s="1">
        <v>0.196612374822835</v>
      </c>
    </row>
    <row r="5499" spans="1:1" x14ac:dyDescent="0.25">
      <c r="A5499" s="1">
        <v>0.196746077861708</v>
      </c>
    </row>
    <row r="5500" spans="1:1" x14ac:dyDescent="0.25">
      <c r="A5500" s="1">
        <v>0.196881318119495</v>
      </c>
    </row>
    <row r="5501" spans="1:1" x14ac:dyDescent="0.25">
      <c r="A5501" s="1">
        <v>0.197345173888785</v>
      </c>
    </row>
    <row r="5502" spans="1:1" x14ac:dyDescent="0.25">
      <c r="A5502" s="1">
        <v>0.19731765143414901</v>
      </c>
    </row>
    <row r="5503" spans="1:1" x14ac:dyDescent="0.25">
      <c r="A5503" s="1">
        <v>0.19744275252818699</v>
      </c>
    </row>
    <row r="5504" spans="1:1" x14ac:dyDescent="0.25">
      <c r="A5504" s="1">
        <v>0.19748123707507401</v>
      </c>
    </row>
    <row r="5505" spans="1:1" x14ac:dyDescent="0.25">
      <c r="A5505" s="1">
        <v>0.197657666031509</v>
      </c>
    </row>
    <row r="5506" spans="1:1" x14ac:dyDescent="0.25">
      <c r="A5506" s="1">
        <v>0.19815968026768199</v>
      </c>
    </row>
    <row r="5507" spans="1:1" x14ac:dyDescent="0.25">
      <c r="A5507" s="1">
        <v>0.198247408302728</v>
      </c>
    </row>
    <row r="5508" spans="1:1" x14ac:dyDescent="0.25">
      <c r="A5508" s="1">
        <v>0.19829890079245099</v>
      </c>
    </row>
    <row r="5509" spans="1:1" x14ac:dyDescent="0.25">
      <c r="A5509" s="1">
        <v>0.198252219588156</v>
      </c>
    </row>
    <row r="5510" spans="1:1" x14ac:dyDescent="0.25">
      <c r="A5510" s="1">
        <v>0.19870781816491501</v>
      </c>
    </row>
    <row r="5511" spans="1:1" x14ac:dyDescent="0.25">
      <c r="A5511" s="1">
        <v>0.19895884171140299</v>
      </c>
    </row>
    <row r="5512" spans="1:1" x14ac:dyDescent="0.25">
      <c r="A5512" s="1">
        <v>0.199065355374206</v>
      </c>
    </row>
    <row r="5513" spans="1:1" x14ac:dyDescent="0.25">
      <c r="A5513" s="1">
        <v>0.19952576888206899</v>
      </c>
    </row>
    <row r="5514" spans="1:1" x14ac:dyDescent="0.25">
      <c r="A5514" s="1">
        <v>0.199358557218555</v>
      </c>
    </row>
    <row r="5515" spans="1:1" x14ac:dyDescent="0.25">
      <c r="A5515" s="1">
        <v>0.199335393767573</v>
      </c>
    </row>
    <row r="5516" spans="1:1" x14ac:dyDescent="0.25">
      <c r="A5516" s="1">
        <v>0.19971177537074</v>
      </c>
    </row>
    <row r="5517" spans="1:1" x14ac:dyDescent="0.25">
      <c r="A5517" s="1">
        <v>0.19998604748505899</v>
      </c>
    </row>
    <row r="5518" spans="1:1" x14ac:dyDescent="0.25">
      <c r="A5518" s="1">
        <v>0.20058565153733501</v>
      </c>
    </row>
    <row r="5519" spans="1:1" x14ac:dyDescent="0.25">
      <c r="A5519" s="1">
        <v>0.200316043874326</v>
      </c>
    </row>
    <row r="5520" spans="1:1" x14ac:dyDescent="0.25">
      <c r="A5520" s="1">
        <v>0.20026025932983199</v>
      </c>
    </row>
    <row r="5521" spans="1:1" x14ac:dyDescent="0.25">
      <c r="A5521" s="1">
        <v>0.20028818443804</v>
      </c>
    </row>
    <row r="5522" spans="1:1" x14ac:dyDescent="0.25">
      <c r="A5522" s="1">
        <v>0.20095738253473899</v>
      </c>
    </row>
    <row r="5523" spans="1:1" x14ac:dyDescent="0.25">
      <c r="A5523" s="1">
        <v>0.200985290358562</v>
      </c>
    </row>
    <row r="5524" spans="1:1" x14ac:dyDescent="0.25">
      <c r="A5524" s="1">
        <v>0.200915895671579</v>
      </c>
    </row>
    <row r="5525" spans="1:1" x14ac:dyDescent="0.25">
      <c r="A5525" s="1">
        <v>0.201027452985889</v>
      </c>
    </row>
    <row r="5526" spans="1:1" x14ac:dyDescent="0.25">
      <c r="A5526" s="1">
        <v>0.200980733923632</v>
      </c>
    </row>
    <row r="5527" spans="1:1" x14ac:dyDescent="0.25">
      <c r="A5527" s="1">
        <v>0.20136661553479199</v>
      </c>
    </row>
    <row r="5528" spans="1:1" x14ac:dyDescent="0.25">
      <c r="A5528" s="1">
        <v>0.20116225011622499</v>
      </c>
    </row>
    <row r="5529" spans="1:1" x14ac:dyDescent="0.25">
      <c r="A5529" s="1">
        <v>0.201961969408154</v>
      </c>
    </row>
    <row r="5530" spans="1:1" x14ac:dyDescent="0.25">
      <c r="A5530" s="1">
        <v>0.201883282957451</v>
      </c>
    </row>
    <row r="5531" spans="1:1" x14ac:dyDescent="0.25">
      <c r="A5531" s="1">
        <v>0.20222759614937399</v>
      </c>
    </row>
    <row r="5532" spans="1:1" x14ac:dyDescent="0.25">
      <c r="A5532" s="1">
        <v>0.20184147504010699</v>
      </c>
    </row>
    <row r="5533" spans="1:1" x14ac:dyDescent="0.25">
      <c r="A5533" s="1">
        <v>0.20224144345237999</v>
      </c>
    </row>
    <row r="5534" spans="1:1" x14ac:dyDescent="0.25">
      <c r="A5534" s="1">
        <v>0.20243216220615201</v>
      </c>
    </row>
    <row r="5535" spans="1:1" x14ac:dyDescent="0.25">
      <c r="A5535" s="1">
        <v>0.20250220919957199</v>
      </c>
    </row>
    <row r="5536" spans="1:1" x14ac:dyDescent="0.25">
      <c r="A5536" s="1">
        <v>0.20273099469619399</v>
      </c>
    </row>
    <row r="5537" spans="1:1" x14ac:dyDescent="0.25">
      <c r="A5537" s="1">
        <v>0.20281932587406001</v>
      </c>
    </row>
    <row r="5538" spans="1:1" x14ac:dyDescent="0.25">
      <c r="A5538" s="1">
        <v>0.203037421215433</v>
      </c>
    </row>
    <row r="5539" spans="1:1" x14ac:dyDescent="0.25">
      <c r="A5539" s="1">
        <v>0.20259111948456701</v>
      </c>
    </row>
    <row r="5540" spans="1:1" x14ac:dyDescent="0.25">
      <c r="A5540" s="1">
        <v>0.202771835178122</v>
      </c>
    </row>
    <row r="5541" spans="1:1" x14ac:dyDescent="0.25">
      <c r="A5541" s="1">
        <v>0.20317585790011999</v>
      </c>
    </row>
    <row r="5542" spans="1:1" x14ac:dyDescent="0.25">
      <c r="A5542" s="1">
        <v>0.20307742370359999</v>
      </c>
    </row>
    <row r="5543" spans="1:1" x14ac:dyDescent="0.25">
      <c r="A5543" s="1">
        <v>0.20304108251377501</v>
      </c>
    </row>
    <row r="5544" spans="1:1" x14ac:dyDescent="0.25">
      <c r="A5544" s="1">
        <v>0.20310102747687001</v>
      </c>
    </row>
    <row r="5545" spans="1:1" x14ac:dyDescent="0.25">
      <c r="A5545" s="1">
        <v>0.20323143089619899</v>
      </c>
    </row>
    <row r="5546" spans="1:1" x14ac:dyDescent="0.25">
      <c r="A5546" s="1">
        <v>0.20332798810104799</v>
      </c>
    </row>
    <row r="5547" spans="1:1" x14ac:dyDescent="0.25">
      <c r="A5547" s="1">
        <v>0.203523369047342</v>
      </c>
    </row>
    <row r="5548" spans="1:1" x14ac:dyDescent="0.25">
      <c r="A5548" s="1">
        <v>0.20392749244712899</v>
      </c>
    </row>
    <row r="5549" spans="1:1" x14ac:dyDescent="0.25">
      <c r="A5549" s="1">
        <v>0.20453224869261999</v>
      </c>
    </row>
    <row r="5550" spans="1:1" x14ac:dyDescent="0.25">
      <c r="A5550" s="1">
        <v>0.20442502556474801</v>
      </c>
    </row>
    <row r="5551" spans="1:1" x14ac:dyDescent="0.25">
      <c r="A5551" s="1">
        <v>0.20430732058639001</v>
      </c>
    </row>
    <row r="5552" spans="1:1" x14ac:dyDescent="0.25">
      <c r="A5552" s="1">
        <v>0.204778950304495</v>
      </c>
    </row>
    <row r="5553" spans="1:1" x14ac:dyDescent="0.25">
      <c r="A5553" s="1">
        <v>0.204340552095919</v>
      </c>
    </row>
    <row r="5554" spans="1:1" x14ac:dyDescent="0.25">
      <c r="A5554" s="1">
        <v>0.20449422536193099</v>
      </c>
    </row>
    <row r="5555" spans="1:1" x14ac:dyDescent="0.25">
      <c r="A5555" s="1">
        <v>0.20503881374052799</v>
      </c>
    </row>
    <row r="5556" spans="1:1" x14ac:dyDescent="0.25">
      <c r="A5556" s="1">
        <v>0.20526230155962999</v>
      </c>
    </row>
    <row r="5557" spans="1:1" x14ac:dyDescent="0.25">
      <c r="A5557" s="1">
        <v>0.20560074366720801</v>
      </c>
    </row>
    <row r="5558" spans="1:1" x14ac:dyDescent="0.25">
      <c r="A5558" s="1">
        <v>0.20553424020462699</v>
      </c>
    </row>
    <row r="5559" spans="1:1" x14ac:dyDescent="0.25">
      <c r="A5559" s="1">
        <v>0.20571003440900201</v>
      </c>
    </row>
    <row r="5560" spans="1:1" x14ac:dyDescent="0.25">
      <c r="A5560" s="1">
        <v>0.205897400120924</v>
      </c>
    </row>
    <row r="5561" spans="1:1" x14ac:dyDescent="0.25">
      <c r="A5561" s="1">
        <v>0.20578179873014299</v>
      </c>
    </row>
    <row r="5562" spans="1:1" x14ac:dyDescent="0.25">
      <c r="A5562" s="1">
        <v>0.20555465097345901</v>
      </c>
    </row>
    <row r="5563" spans="1:1" x14ac:dyDescent="0.25">
      <c r="A5563" s="1">
        <v>0.20615463342017101</v>
      </c>
    </row>
    <row r="5564" spans="1:1" x14ac:dyDescent="0.25">
      <c r="A5564" s="1">
        <v>0.20592272082257401</v>
      </c>
    </row>
    <row r="5565" spans="1:1" x14ac:dyDescent="0.25">
      <c r="A5565" s="1">
        <v>0.20625726913235601</v>
      </c>
    </row>
    <row r="5566" spans="1:1" x14ac:dyDescent="0.25">
      <c r="A5566" s="1">
        <v>0.206653483773409</v>
      </c>
    </row>
    <row r="5567" spans="1:1" x14ac:dyDescent="0.25">
      <c r="A5567" s="1">
        <v>0.206366936609885</v>
      </c>
    </row>
    <row r="5568" spans="1:1" x14ac:dyDescent="0.25">
      <c r="A5568" s="1">
        <v>0.206520221529296</v>
      </c>
    </row>
    <row r="5569" spans="1:1" x14ac:dyDescent="0.25">
      <c r="A5569" s="1">
        <v>0.20658522396742199</v>
      </c>
    </row>
    <row r="5570" spans="1:1" x14ac:dyDescent="0.25">
      <c r="A5570" s="1">
        <v>0.20645671857179401</v>
      </c>
    </row>
    <row r="5571" spans="1:1" x14ac:dyDescent="0.25">
      <c r="A5571" s="1">
        <v>0.20697923456560099</v>
      </c>
    </row>
    <row r="5572" spans="1:1" x14ac:dyDescent="0.25">
      <c r="A5572" s="1">
        <v>0.20734034630422599</v>
      </c>
    </row>
    <row r="5573" spans="1:1" x14ac:dyDescent="0.25">
      <c r="A5573" s="1">
        <v>0.207317924725926</v>
      </c>
    </row>
    <row r="5574" spans="1:1" x14ac:dyDescent="0.25">
      <c r="A5574" s="1">
        <v>0.20741585587263101</v>
      </c>
    </row>
    <row r="5575" spans="1:1" x14ac:dyDescent="0.25">
      <c r="A5575" s="1">
        <v>0.20723868082727701</v>
      </c>
    </row>
    <row r="5576" spans="1:1" x14ac:dyDescent="0.25">
      <c r="A5576" s="1">
        <v>0.207103761499941</v>
      </c>
    </row>
    <row r="5577" spans="1:1" x14ac:dyDescent="0.25">
      <c r="A5577" s="1">
        <v>0.20800335414143201</v>
      </c>
    </row>
    <row r="5578" spans="1:1" x14ac:dyDescent="0.25">
      <c r="A5578" s="1">
        <v>0.20752212389380501</v>
      </c>
    </row>
    <row r="5579" spans="1:1" x14ac:dyDescent="0.25">
      <c r="A5579" s="1">
        <v>0.207892652471695</v>
      </c>
    </row>
    <row r="5580" spans="1:1" x14ac:dyDescent="0.25">
      <c r="A5580" s="1">
        <v>0.20823723996552199</v>
      </c>
    </row>
    <row r="5581" spans="1:1" x14ac:dyDescent="0.25">
      <c r="A5581" s="1">
        <v>0.20802086729703201</v>
      </c>
    </row>
    <row r="5582" spans="1:1" x14ac:dyDescent="0.25">
      <c r="A5582" s="1">
        <v>0.20827509085826101</v>
      </c>
    </row>
    <row r="5583" spans="1:1" x14ac:dyDescent="0.25">
      <c r="A5583" s="1">
        <v>0.207846974674401</v>
      </c>
    </row>
    <row r="5584" spans="1:1" x14ac:dyDescent="0.25">
      <c r="A5584" s="1">
        <v>0.208416786995202</v>
      </c>
    </row>
    <row r="5585" spans="1:1" x14ac:dyDescent="0.25">
      <c r="A5585" s="1">
        <v>0.20834400987677301</v>
      </c>
    </row>
    <row r="5586" spans="1:1" x14ac:dyDescent="0.25">
      <c r="A5586" s="1">
        <v>0.208723612470292</v>
      </c>
    </row>
    <row r="5587" spans="1:1" x14ac:dyDescent="0.25">
      <c r="A5587" s="1">
        <v>0.208539200149156</v>
      </c>
    </row>
    <row r="5588" spans="1:1" x14ac:dyDescent="0.25">
      <c r="A5588" s="1">
        <v>0.20902861937167799</v>
      </c>
    </row>
    <row r="5589" spans="1:1" x14ac:dyDescent="0.25">
      <c r="A5589" s="1">
        <v>0.208903391213145</v>
      </c>
    </row>
    <row r="5590" spans="1:1" x14ac:dyDescent="0.25">
      <c r="A5590" s="1">
        <v>0.20881502890173401</v>
      </c>
    </row>
    <row r="5591" spans="1:1" x14ac:dyDescent="0.25">
      <c r="A5591" s="1">
        <v>0.20873922162666</v>
      </c>
    </row>
    <row r="5592" spans="1:1" x14ac:dyDescent="0.25">
      <c r="A5592" s="1">
        <v>0.209132654250483</v>
      </c>
    </row>
    <row r="5593" spans="1:1" x14ac:dyDescent="0.25">
      <c r="A5593" s="1">
        <v>0.20912671592047899</v>
      </c>
    </row>
    <row r="5594" spans="1:1" x14ac:dyDescent="0.25">
      <c r="A5594" s="1">
        <v>0.20927738927738901</v>
      </c>
    </row>
    <row r="5595" spans="1:1" x14ac:dyDescent="0.25">
      <c r="A5595" s="1">
        <v>0.20941127115088801</v>
      </c>
    </row>
    <row r="5596" spans="1:1" x14ac:dyDescent="0.25">
      <c r="A5596" s="1">
        <v>0.20955599580468401</v>
      </c>
    </row>
    <row r="5597" spans="1:1" x14ac:dyDescent="0.25">
      <c r="A5597" s="1">
        <v>0.20968117833504199</v>
      </c>
    </row>
    <row r="5598" spans="1:1" x14ac:dyDescent="0.25">
      <c r="A5598" s="1">
        <v>0.20961502609992499</v>
      </c>
    </row>
    <row r="5599" spans="1:1" x14ac:dyDescent="0.25">
      <c r="A5599" s="1">
        <v>0.209888342385603</v>
      </c>
    </row>
    <row r="5600" spans="1:1" x14ac:dyDescent="0.25">
      <c r="A5600" s="1">
        <v>0.20979999067555499</v>
      </c>
    </row>
    <row r="5601" spans="1:1" x14ac:dyDescent="0.25">
      <c r="A5601" s="1">
        <v>0.209887190005593</v>
      </c>
    </row>
    <row r="5602" spans="1:1" x14ac:dyDescent="0.25">
      <c r="A5602" s="1">
        <v>0.20977292861472399</v>
      </c>
    </row>
    <row r="5603" spans="1:1" x14ac:dyDescent="0.25">
      <c r="A5603" s="1">
        <v>0.209867331949917</v>
      </c>
    </row>
    <row r="5604" spans="1:1" x14ac:dyDescent="0.25">
      <c r="A5604" s="1">
        <v>0.210436729078741</v>
      </c>
    </row>
    <row r="5605" spans="1:1" x14ac:dyDescent="0.25">
      <c r="A5605" s="1">
        <v>0.20985639686683999</v>
      </c>
    </row>
    <row r="5606" spans="1:1" x14ac:dyDescent="0.25">
      <c r="A5606" s="1">
        <v>0.209873665563376</v>
      </c>
    </row>
    <row r="5607" spans="1:1" x14ac:dyDescent="0.25">
      <c r="A5607" s="1">
        <v>0.21004640749982501</v>
      </c>
    </row>
    <row r="5608" spans="1:1" x14ac:dyDescent="0.25">
      <c r="A5608" s="1">
        <v>0.21038761136247</v>
      </c>
    </row>
    <row r="5609" spans="1:1" x14ac:dyDescent="0.25">
      <c r="A5609" s="1">
        <v>0.21030543250174799</v>
      </c>
    </row>
    <row r="5610" spans="1:1" x14ac:dyDescent="0.25">
      <c r="A5610" s="1">
        <v>0.21067356788137301</v>
      </c>
    </row>
    <row r="5611" spans="1:1" x14ac:dyDescent="0.25">
      <c r="A5611" s="1">
        <v>0.21053122304841301</v>
      </c>
    </row>
    <row r="5612" spans="1:1" x14ac:dyDescent="0.25">
      <c r="A5612" s="1">
        <v>0.21069446387761701</v>
      </c>
    </row>
    <row r="5613" spans="1:1" x14ac:dyDescent="0.25">
      <c r="A5613" s="1">
        <v>0.21071037232182399</v>
      </c>
    </row>
    <row r="5614" spans="1:1" x14ac:dyDescent="0.25">
      <c r="A5614" s="1">
        <v>0.211060079733289</v>
      </c>
    </row>
    <row r="5615" spans="1:1" x14ac:dyDescent="0.25">
      <c r="A5615" s="1">
        <v>0.21119011539806501</v>
      </c>
    </row>
    <row r="5616" spans="1:1" x14ac:dyDescent="0.25">
      <c r="A5616" s="1">
        <v>0.21141338555143699</v>
      </c>
    </row>
    <row r="5617" spans="1:1" x14ac:dyDescent="0.25">
      <c r="A5617" s="1">
        <v>0.211510221206964</v>
      </c>
    </row>
    <row r="5618" spans="1:1" x14ac:dyDescent="0.25">
      <c r="A5618" s="1">
        <v>0.211458673255326</v>
      </c>
    </row>
    <row r="5619" spans="1:1" x14ac:dyDescent="0.25">
      <c r="A5619" s="1">
        <v>0.211750990906971</v>
      </c>
    </row>
    <row r="5620" spans="1:1" x14ac:dyDescent="0.25">
      <c r="A5620" s="1">
        <v>0.21132999184053999</v>
      </c>
    </row>
    <row r="5621" spans="1:1" x14ac:dyDescent="0.25">
      <c r="A5621" s="1">
        <v>0.211794871794871</v>
      </c>
    </row>
    <row r="5622" spans="1:1" x14ac:dyDescent="0.25">
      <c r="A5622" s="1">
        <v>0.21155953463430499</v>
      </c>
    </row>
    <row r="5623" spans="1:1" x14ac:dyDescent="0.25">
      <c r="A5623" s="1">
        <v>0.21155953463430499</v>
      </c>
    </row>
    <row r="5624" spans="1:1" x14ac:dyDescent="0.25">
      <c r="A5624" s="1">
        <v>0.211794871794871</v>
      </c>
    </row>
    <row r="5625" spans="1:1" x14ac:dyDescent="0.25">
      <c r="A5625" s="1">
        <v>0.21168053322146799</v>
      </c>
    </row>
    <row r="5626" spans="1:1" x14ac:dyDescent="0.25">
      <c r="A5626" s="1">
        <v>0.21142058035194</v>
      </c>
    </row>
    <row r="5627" spans="1:1" x14ac:dyDescent="0.25">
      <c r="A5627" s="1">
        <v>0.21206611184931301</v>
      </c>
    </row>
    <row r="5628" spans="1:1" x14ac:dyDescent="0.25">
      <c r="A5628" s="1">
        <v>0.21176799701603799</v>
      </c>
    </row>
    <row r="5629" spans="1:1" x14ac:dyDescent="0.25">
      <c r="A5629" s="1">
        <v>0.21191497296289299</v>
      </c>
    </row>
    <row r="5630" spans="1:1" x14ac:dyDescent="0.25">
      <c r="A5630" s="1">
        <v>0.21208307111390801</v>
      </c>
    </row>
    <row r="5631" spans="1:1" x14ac:dyDescent="0.25">
      <c r="A5631" s="1">
        <v>0.21183655392648101</v>
      </c>
    </row>
    <row r="5632" spans="1:1" x14ac:dyDescent="0.25">
      <c r="A5632" s="1">
        <v>0.212004662004661</v>
      </c>
    </row>
    <row r="5633" spans="1:1" x14ac:dyDescent="0.25">
      <c r="A5633" s="1">
        <v>0.212506117882862</v>
      </c>
    </row>
    <row r="5634" spans="1:1" x14ac:dyDescent="0.25">
      <c r="A5634" s="1">
        <v>0.21215441279313699</v>
      </c>
    </row>
    <row r="5635" spans="1:1" x14ac:dyDescent="0.25">
      <c r="A5635" s="1">
        <v>0.21255070166441301</v>
      </c>
    </row>
    <row r="5636" spans="1:1" x14ac:dyDescent="0.25">
      <c r="A5636" s="1">
        <v>0.212588325831953</v>
      </c>
    </row>
    <row r="5637" spans="1:1" x14ac:dyDescent="0.25">
      <c r="A5637" s="1">
        <v>0.212405883587029</v>
      </c>
    </row>
    <row r="5638" spans="1:1" x14ac:dyDescent="0.25">
      <c r="A5638" s="1">
        <v>0.21306506889235999</v>
      </c>
    </row>
    <row r="5639" spans="1:1" x14ac:dyDescent="0.25">
      <c r="A5639" s="1">
        <v>0.212702482228178</v>
      </c>
    </row>
    <row r="5640" spans="1:1" x14ac:dyDescent="0.25">
      <c r="A5640" s="1">
        <v>0.21326494929478901</v>
      </c>
    </row>
    <row r="5641" spans="1:1" x14ac:dyDescent="0.25">
      <c r="A5641" s="1">
        <v>0.212713879434938</v>
      </c>
    </row>
    <row r="5642" spans="1:1" x14ac:dyDescent="0.25">
      <c r="A5642" s="1">
        <v>0.21316672883252499</v>
      </c>
    </row>
    <row r="5643" spans="1:1" x14ac:dyDescent="0.25">
      <c r="A5643" s="1">
        <v>0.21334483482153199</v>
      </c>
    </row>
    <row r="5644" spans="1:1" x14ac:dyDescent="0.25">
      <c r="A5644" s="1">
        <v>0.21311322514456199</v>
      </c>
    </row>
    <row r="5645" spans="1:1" x14ac:dyDescent="0.25">
      <c r="A5645" s="1">
        <v>0.21298174442190601</v>
      </c>
    </row>
    <row r="5646" spans="1:1" x14ac:dyDescent="0.25">
      <c r="A5646" s="1">
        <v>0.21317666806546301</v>
      </c>
    </row>
    <row r="5647" spans="1:1" x14ac:dyDescent="0.25">
      <c r="A5647" s="1">
        <v>0.21336131514515499</v>
      </c>
    </row>
    <row r="5648" spans="1:1" x14ac:dyDescent="0.25">
      <c r="A5648" s="1">
        <v>0.213241636554377</v>
      </c>
    </row>
    <row r="5649" spans="1:1" x14ac:dyDescent="0.25">
      <c r="A5649" s="1">
        <v>0.21350960641671299</v>
      </c>
    </row>
    <row r="5650" spans="1:1" x14ac:dyDescent="0.25">
      <c r="A5650" s="1">
        <v>0.213630956546077</v>
      </c>
    </row>
    <row r="5651" spans="1:1" x14ac:dyDescent="0.25">
      <c r="A5651" s="1">
        <v>0.213611026890873</v>
      </c>
    </row>
    <row r="5652" spans="1:1" x14ac:dyDescent="0.25">
      <c r="A5652" s="1">
        <v>0.21324129567873801</v>
      </c>
    </row>
    <row r="5653" spans="1:1" x14ac:dyDescent="0.25">
      <c r="A5653" s="1">
        <v>0.21403246874416801</v>
      </c>
    </row>
    <row r="5654" spans="1:1" x14ac:dyDescent="0.25">
      <c r="A5654" s="1">
        <v>0.213644314868804</v>
      </c>
    </row>
    <row r="5655" spans="1:1" x14ac:dyDescent="0.25">
      <c r="A5655" s="1">
        <v>0.21385745946576401</v>
      </c>
    </row>
    <row r="5656" spans="1:1" x14ac:dyDescent="0.25">
      <c r="A5656" s="1">
        <v>0.21413071376904499</v>
      </c>
    </row>
    <row r="5657" spans="1:1" x14ac:dyDescent="0.25">
      <c r="A5657" s="1">
        <v>0.21391247550620501</v>
      </c>
    </row>
    <row r="5658" spans="1:1" x14ac:dyDescent="0.25">
      <c r="A5658" s="1">
        <v>0.21402411999346799</v>
      </c>
    </row>
    <row r="5659" spans="1:1" x14ac:dyDescent="0.25">
      <c r="A5659" s="1">
        <v>0.21385745946576401</v>
      </c>
    </row>
    <row r="5660" spans="1:1" x14ac:dyDescent="0.25">
      <c r="A5660" s="1">
        <v>0.21407077375259501</v>
      </c>
    </row>
    <row r="5661" spans="1:1" x14ac:dyDescent="0.25">
      <c r="A5661" s="1">
        <v>0.214262386861995</v>
      </c>
    </row>
    <row r="5662" spans="1:1" x14ac:dyDescent="0.25">
      <c r="A5662" s="1">
        <v>0.214347369648897</v>
      </c>
    </row>
    <row r="5663" spans="1:1" x14ac:dyDescent="0.25">
      <c r="A5663" s="1">
        <v>0.21455894015020699</v>
      </c>
    </row>
    <row r="5664" spans="1:1" x14ac:dyDescent="0.25">
      <c r="A5664" s="1">
        <v>0.214487343986935</v>
      </c>
    </row>
    <row r="5665" spans="1:1" x14ac:dyDescent="0.25">
      <c r="A5665" s="1">
        <v>0.214565643370346</v>
      </c>
    </row>
    <row r="5666" spans="1:1" x14ac:dyDescent="0.25">
      <c r="A5666" s="1">
        <v>0.214274048668953</v>
      </c>
    </row>
    <row r="5667" spans="1:1" x14ac:dyDescent="0.25">
      <c r="A5667" s="1">
        <v>0.214704029492055</v>
      </c>
    </row>
    <row r="5668" spans="1:1" x14ac:dyDescent="0.25">
      <c r="A5668" s="1">
        <v>0.21465895306522301</v>
      </c>
    </row>
    <row r="5669" spans="1:1" x14ac:dyDescent="0.25">
      <c r="A5669" s="1">
        <v>0.214700599500804</v>
      </c>
    </row>
    <row r="5670" spans="1:1" x14ac:dyDescent="0.25">
      <c r="A5670" s="1">
        <v>0.21492711370262299</v>
      </c>
    </row>
    <row r="5671" spans="1:1" x14ac:dyDescent="0.25">
      <c r="A5671" s="1">
        <v>0.21509213902495899</v>
      </c>
    </row>
    <row r="5672" spans="1:1" x14ac:dyDescent="0.25">
      <c r="A5672" s="1">
        <v>0.214908802537668</v>
      </c>
    </row>
    <row r="5673" spans="1:1" x14ac:dyDescent="0.25">
      <c r="A5673" s="1">
        <v>0.21504197761193999</v>
      </c>
    </row>
    <row r="5674" spans="1:1" x14ac:dyDescent="0.25">
      <c r="A5674" s="1">
        <v>0.215156814737087</v>
      </c>
    </row>
    <row r="5675" spans="1:1" x14ac:dyDescent="0.25">
      <c r="A5675" s="1">
        <v>0.215280207094381</v>
      </c>
    </row>
    <row r="5676" spans="1:1" x14ac:dyDescent="0.25">
      <c r="A5676" s="1">
        <v>0.21518013291360599</v>
      </c>
    </row>
    <row r="5677" spans="1:1" x14ac:dyDescent="0.25">
      <c r="A5677" s="1">
        <v>0.21531825600373</v>
      </c>
    </row>
    <row r="5678" spans="1:1" x14ac:dyDescent="0.25">
      <c r="A5678" s="1">
        <v>0.21523325484344699</v>
      </c>
    </row>
    <row r="5679" spans="1:1" x14ac:dyDescent="0.25">
      <c r="A5679" s="1">
        <v>0.21495348891427499</v>
      </c>
    </row>
    <row r="5680" spans="1:1" x14ac:dyDescent="0.25">
      <c r="A5680" s="1">
        <v>0.21522144522144501</v>
      </c>
    </row>
    <row r="5681" spans="1:1" x14ac:dyDescent="0.25">
      <c r="A5681" s="1">
        <v>0.21563599916085799</v>
      </c>
    </row>
    <row r="5682" spans="1:1" x14ac:dyDescent="0.25">
      <c r="A5682" s="1">
        <v>0.21559804150151499</v>
      </c>
    </row>
    <row r="5683" spans="1:1" x14ac:dyDescent="0.25">
      <c r="A5683" s="1">
        <v>0.21536130536130499</v>
      </c>
    </row>
    <row r="5684" spans="1:1" x14ac:dyDescent="0.25">
      <c r="A5684" s="1">
        <v>0.21551442823178399</v>
      </c>
    </row>
    <row r="5685" spans="1:1" x14ac:dyDescent="0.25">
      <c r="A5685" s="1">
        <v>0.21535449587470201</v>
      </c>
    </row>
    <row r="5686" spans="1:1" x14ac:dyDescent="0.25">
      <c r="A5686" s="1">
        <v>0.21578910565694701</v>
      </c>
    </row>
    <row r="5687" spans="1:1" x14ac:dyDescent="0.25">
      <c r="A5687" s="1">
        <v>0.21553452375402099</v>
      </c>
    </row>
    <row r="5688" spans="1:1" x14ac:dyDescent="0.25">
      <c r="A5688" s="1">
        <v>0.21580738392690599</v>
      </c>
    </row>
    <row r="5689" spans="1:1" x14ac:dyDescent="0.25">
      <c r="A5689" s="1">
        <v>0.215710490748939</v>
      </c>
    </row>
    <row r="5690" spans="1:1" x14ac:dyDescent="0.25">
      <c r="A5690" s="1">
        <v>0.21572923708072</v>
      </c>
    </row>
    <row r="5691" spans="1:1" x14ac:dyDescent="0.25">
      <c r="A5691" s="1">
        <v>0.21569587208353699</v>
      </c>
    </row>
    <row r="5692" spans="1:1" x14ac:dyDescent="0.25">
      <c r="A5692" s="1">
        <v>0.21580504624560201</v>
      </c>
    </row>
    <row r="5693" spans="1:1" x14ac:dyDescent="0.25">
      <c r="A5693" s="1">
        <v>0.21588233923035599</v>
      </c>
    </row>
    <row r="5694" spans="1:1" x14ac:dyDescent="0.25">
      <c r="A5694" s="1">
        <v>0.216093990395822</v>
      </c>
    </row>
    <row r="5695" spans="1:1" x14ac:dyDescent="0.25">
      <c r="A5695" s="1">
        <v>0.215985086799487</v>
      </c>
    </row>
    <row r="5696" spans="1:1" x14ac:dyDescent="0.25">
      <c r="A5696" s="1">
        <v>0.21628172559256001</v>
      </c>
    </row>
    <row r="5697" spans="1:1" x14ac:dyDescent="0.25">
      <c r="A5697" s="1">
        <v>0.21604233198909001</v>
      </c>
    </row>
    <row r="5698" spans="1:1" x14ac:dyDescent="0.25">
      <c r="A5698" s="1">
        <v>0.21604736817567199</v>
      </c>
    </row>
    <row r="5699" spans="1:1" x14ac:dyDescent="0.25">
      <c r="A5699" s="1">
        <v>0.215792786701792</v>
      </c>
    </row>
    <row r="5700" spans="1:1" x14ac:dyDescent="0.25">
      <c r="A5700" s="1">
        <v>0.21628047927642299</v>
      </c>
    </row>
    <row r="5701" spans="1:1" x14ac:dyDescent="0.25">
      <c r="A5701" s="1">
        <v>0.21658427385505</v>
      </c>
    </row>
    <row r="5702" spans="1:1" x14ac:dyDescent="0.25">
      <c r="A5702" s="1">
        <v>0.21588656451876201</v>
      </c>
    </row>
    <row r="5703" spans="1:1" x14ac:dyDescent="0.25">
      <c r="A5703" s="1">
        <v>0.216622746671019</v>
      </c>
    </row>
    <row r="5704" spans="1:1" x14ac:dyDescent="0.25">
      <c r="A5704" s="1">
        <v>0.21636431469477199</v>
      </c>
    </row>
    <row r="5705" spans="1:1" x14ac:dyDescent="0.25">
      <c r="A5705" s="1">
        <v>0.21620486985726201</v>
      </c>
    </row>
    <row r="5706" spans="1:1" x14ac:dyDescent="0.25">
      <c r="A5706" s="1">
        <v>0.21636622280263901</v>
      </c>
    </row>
    <row r="5707" spans="1:1" x14ac:dyDescent="0.25">
      <c r="A5707" s="1">
        <v>0.216494845360824</v>
      </c>
    </row>
    <row r="5708" spans="1:1" x14ac:dyDescent="0.25">
      <c r="A5708" s="1">
        <v>0.21665694622652501</v>
      </c>
    </row>
    <row r="5709" spans="1:1" x14ac:dyDescent="0.25">
      <c r="A5709" s="1">
        <v>0.21686381558993001</v>
      </c>
    </row>
    <row r="5710" spans="1:1" x14ac:dyDescent="0.25">
      <c r="A5710" s="1">
        <v>0.21676738922463001</v>
      </c>
    </row>
    <row r="5711" spans="1:1" x14ac:dyDescent="0.25">
      <c r="A5711" s="1">
        <v>0.21663126940042399</v>
      </c>
    </row>
    <row r="5712" spans="1:1" x14ac:dyDescent="0.25">
      <c r="A5712" s="1">
        <v>0.21645011546805301</v>
      </c>
    </row>
    <row r="5713" spans="1:1" x14ac:dyDescent="0.25">
      <c r="A5713" s="1">
        <v>0.21713565728685399</v>
      </c>
    </row>
    <row r="5714" spans="1:1" x14ac:dyDescent="0.25">
      <c r="A5714" s="1">
        <v>0.21689726778506199</v>
      </c>
    </row>
    <row r="5715" spans="1:1" x14ac:dyDescent="0.25">
      <c r="A5715" s="1">
        <v>0.21692171316599701</v>
      </c>
    </row>
    <row r="5716" spans="1:1" x14ac:dyDescent="0.25">
      <c r="A5716" s="1">
        <v>0.216948994353446</v>
      </c>
    </row>
    <row r="5717" spans="1:1" x14ac:dyDescent="0.25">
      <c r="A5717" s="1">
        <v>0.216546091015169</v>
      </c>
    </row>
    <row r="5718" spans="1:1" x14ac:dyDescent="0.25">
      <c r="A5718" s="1">
        <v>0.217319270079805</v>
      </c>
    </row>
    <row r="5719" spans="1:1" x14ac:dyDescent="0.25">
      <c r="A5719" s="1">
        <v>0.21689923927754701</v>
      </c>
    </row>
    <row r="5720" spans="1:1" x14ac:dyDescent="0.25">
      <c r="A5720" s="1">
        <v>0.216979370857836</v>
      </c>
    </row>
    <row r="5721" spans="1:1" x14ac:dyDescent="0.25">
      <c r="A5721" s="1">
        <v>0.21695714052401899</v>
      </c>
    </row>
    <row r="5722" spans="1:1" x14ac:dyDescent="0.25">
      <c r="A5722" s="1">
        <v>0.21706457560269701</v>
      </c>
    </row>
    <row r="5723" spans="1:1" x14ac:dyDescent="0.25">
      <c r="A5723" s="1">
        <v>0.21734565308693801</v>
      </c>
    </row>
    <row r="5724" spans="1:1" x14ac:dyDescent="0.25">
      <c r="A5724" s="1">
        <v>0.21760037348272601</v>
      </c>
    </row>
    <row r="5725" spans="1:1" x14ac:dyDescent="0.25">
      <c r="A5725" s="1">
        <v>0.21729184659555001</v>
      </c>
    </row>
    <row r="5726" spans="1:1" x14ac:dyDescent="0.25">
      <c r="A5726" s="1">
        <v>0.21701790006767899</v>
      </c>
    </row>
    <row r="5727" spans="1:1" x14ac:dyDescent="0.25">
      <c r="A5727" s="1">
        <v>0.217599290614645</v>
      </c>
    </row>
    <row r="5728" spans="1:1" x14ac:dyDescent="0.25">
      <c r="A5728" s="1">
        <v>0.21758103283317301</v>
      </c>
    </row>
    <row r="5729" spans="1:1" x14ac:dyDescent="0.25">
      <c r="A5729" s="1">
        <v>0.217523222704569</v>
      </c>
    </row>
    <row r="5730" spans="1:1" x14ac:dyDescent="0.25">
      <c r="A5730" s="1">
        <v>0.21789456488763301</v>
      </c>
    </row>
    <row r="5731" spans="1:1" x14ac:dyDescent="0.25">
      <c r="A5731" s="1">
        <v>0.217802146523565</v>
      </c>
    </row>
    <row r="5732" spans="1:1" x14ac:dyDescent="0.25">
      <c r="A5732" s="1">
        <v>0.217336507491947</v>
      </c>
    </row>
    <row r="5733" spans="1:1" x14ac:dyDescent="0.25">
      <c r="A5733" s="1">
        <v>0.21770072566908499</v>
      </c>
    </row>
    <row r="5734" spans="1:1" x14ac:dyDescent="0.25">
      <c r="A5734" s="1">
        <v>0.21796457492240501</v>
      </c>
    </row>
    <row r="5735" spans="1:1" x14ac:dyDescent="0.25">
      <c r="A5735" s="1">
        <v>0.21782455485286201</v>
      </c>
    </row>
    <row r="5736" spans="1:1" x14ac:dyDescent="0.25">
      <c r="A5736" s="1">
        <v>0.21814915064401699</v>
      </c>
    </row>
    <row r="5737" spans="1:1" x14ac:dyDescent="0.25">
      <c r="A5737" s="1">
        <v>0.217915811088295</v>
      </c>
    </row>
    <row r="5738" spans="1:1" x14ac:dyDescent="0.25">
      <c r="A5738" s="1">
        <v>0.218088458396545</v>
      </c>
    </row>
    <row r="5739" spans="1:1" x14ac:dyDescent="0.25">
      <c r="A5739" s="1">
        <v>0.217886482449589</v>
      </c>
    </row>
    <row r="5740" spans="1:1" x14ac:dyDescent="0.25">
      <c r="A5740" s="1">
        <v>0.218197096307361</v>
      </c>
    </row>
    <row r="5741" spans="1:1" x14ac:dyDescent="0.25">
      <c r="A5741" s="1">
        <v>0.217892477132723</v>
      </c>
    </row>
    <row r="5742" spans="1:1" x14ac:dyDescent="0.25">
      <c r="A5742" s="1">
        <v>0.21834010175978999</v>
      </c>
    </row>
    <row r="5743" spans="1:1" x14ac:dyDescent="0.25">
      <c r="A5743" s="1">
        <v>0.218210251143684</v>
      </c>
    </row>
    <row r="5744" spans="1:1" x14ac:dyDescent="0.25">
      <c r="A5744" s="1">
        <v>0.218270083555057</v>
      </c>
    </row>
    <row r="5745" spans="1:1" x14ac:dyDescent="0.25">
      <c r="A5745" s="1">
        <v>0.21855958912104501</v>
      </c>
    </row>
    <row r="5746" spans="1:1" x14ac:dyDescent="0.25">
      <c r="A5746" s="1">
        <v>0.21807529818173299</v>
      </c>
    </row>
    <row r="5747" spans="1:1" x14ac:dyDescent="0.25">
      <c r="A5747" s="1">
        <v>0.218197096307361</v>
      </c>
    </row>
    <row r="5748" spans="1:1" x14ac:dyDescent="0.25">
      <c r="A5748" s="1">
        <v>0.21808038840390201</v>
      </c>
    </row>
    <row r="5749" spans="1:1" x14ac:dyDescent="0.25">
      <c r="A5749" s="1">
        <v>0.21815126834846299</v>
      </c>
    </row>
    <row r="5750" spans="1:1" x14ac:dyDescent="0.25">
      <c r="A5750" s="1">
        <v>0.21838892649564601</v>
      </c>
    </row>
    <row r="5751" spans="1:1" x14ac:dyDescent="0.25">
      <c r="A5751" s="1">
        <v>0.21846405228758101</v>
      </c>
    </row>
    <row r="5752" spans="1:1" x14ac:dyDescent="0.25">
      <c r="A5752" s="1">
        <v>0.21869163242435499</v>
      </c>
    </row>
    <row r="5753" spans="1:1" x14ac:dyDescent="0.25">
      <c r="A5753" s="1">
        <v>0.21839482835071899</v>
      </c>
    </row>
    <row r="5754" spans="1:1" x14ac:dyDescent="0.25">
      <c r="A5754" s="1">
        <v>0.218166542195668</v>
      </c>
    </row>
    <row r="5755" spans="1:1" x14ac:dyDescent="0.25">
      <c r="A5755" s="1">
        <v>0.218736139318813</v>
      </c>
    </row>
    <row r="5756" spans="1:1" x14ac:dyDescent="0.25">
      <c r="A5756" s="1">
        <v>0.21841951675032001</v>
      </c>
    </row>
    <row r="5757" spans="1:1" x14ac:dyDescent="0.25">
      <c r="A5757" s="1">
        <v>0.21836853775236301</v>
      </c>
    </row>
    <row r="5758" spans="1:1" x14ac:dyDescent="0.25">
      <c r="A5758" s="1">
        <v>0.21845816212177799</v>
      </c>
    </row>
    <row r="5759" spans="1:1" x14ac:dyDescent="0.25">
      <c r="A5759" s="1">
        <v>0.21879962634283001</v>
      </c>
    </row>
    <row r="5760" spans="1:1" x14ac:dyDescent="0.25">
      <c r="A5760" s="1">
        <v>0.21839966367713001</v>
      </c>
    </row>
    <row r="5761" spans="1:1" x14ac:dyDescent="0.25">
      <c r="A5761" s="1">
        <v>0.21867413632119501</v>
      </c>
    </row>
    <row r="5762" spans="1:1" x14ac:dyDescent="0.25">
      <c r="A5762" s="1">
        <v>0.21824803884945801</v>
      </c>
    </row>
    <row r="5763" spans="1:1" x14ac:dyDescent="0.25">
      <c r="A5763" s="1">
        <v>0.21883611227873501</v>
      </c>
    </row>
    <row r="5764" spans="1:1" x14ac:dyDescent="0.25">
      <c r="A5764" s="1">
        <v>0.218927312209587</v>
      </c>
    </row>
    <row r="5765" spans="1:1" x14ac:dyDescent="0.25">
      <c r="A5765" s="1">
        <v>0.21905585013197501</v>
      </c>
    </row>
    <row r="5766" spans="1:1" x14ac:dyDescent="0.25">
      <c r="A5766" s="1">
        <v>0.21927632039991499</v>
      </c>
    </row>
    <row r="5767" spans="1:1" x14ac:dyDescent="0.25">
      <c r="A5767" s="1">
        <v>0.21882809033372999</v>
      </c>
    </row>
    <row r="5768" spans="1:1" x14ac:dyDescent="0.25">
      <c r="A5768" s="1">
        <v>0.21892883002826199</v>
      </c>
    </row>
    <row r="5769" spans="1:1" x14ac:dyDescent="0.25">
      <c r="A5769" s="1">
        <v>0.21866971834275301</v>
      </c>
    </row>
    <row r="5770" spans="1:1" x14ac:dyDescent="0.25">
      <c r="A5770" s="1">
        <v>0.21922735553790801</v>
      </c>
    </row>
    <row r="5771" spans="1:1" x14ac:dyDescent="0.25">
      <c r="A5771" s="1">
        <v>0.21865582731796199</v>
      </c>
    </row>
    <row r="5772" spans="1:1" x14ac:dyDescent="0.25">
      <c r="A5772" s="1">
        <v>0.21849308669656201</v>
      </c>
    </row>
    <row r="5773" spans="1:1" x14ac:dyDescent="0.25">
      <c r="A5773" s="1">
        <v>0.21890256721717299</v>
      </c>
    </row>
    <row r="5774" spans="1:1" x14ac:dyDescent="0.25">
      <c r="A5774" s="1">
        <v>0.21918800224257101</v>
      </c>
    </row>
    <row r="5775" spans="1:1" x14ac:dyDescent="0.25">
      <c r="A5775" s="1">
        <v>0.219040500770775</v>
      </c>
    </row>
    <row r="5776" spans="1:1" x14ac:dyDescent="0.25">
      <c r="A5776" s="1">
        <v>0.21906252920833699</v>
      </c>
    </row>
    <row r="5777" spans="1:1" x14ac:dyDescent="0.25">
      <c r="A5777" s="1">
        <v>0.21911726909507201</v>
      </c>
    </row>
    <row r="5778" spans="1:1" x14ac:dyDescent="0.25">
      <c r="A5778" s="1">
        <v>0.219392523364486</v>
      </c>
    </row>
    <row r="5779" spans="1:1" x14ac:dyDescent="0.25">
      <c r="A5779" s="1">
        <v>0.21936629591550599</v>
      </c>
    </row>
    <row r="5780" spans="1:1" x14ac:dyDescent="0.25">
      <c r="A5780" s="1">
        <v>0.21931730567042801</v>
      </c>
    </row>
    <row r="5781" spans="1:1" x14ac:dyDescent="0.25">
      <c r="A5781" s="1">
        <v>0.21959483141341599</v>
      </c>
    </row>
    <row r="5782" spans="1:1" x14ac:dyDescent="0.25">
      <c r="A5782" s="1">
        <v>0.21943126854685999</v>
      </c>
    </row>
    <row r="5783" spans="1:1" x14ac:dyDescent="0.25">
      <c r="A5783" s="1">
        <v>0.21901067831857299</v>
      </c>
    </row>
    <row r="5784" spans="1:1" x14ac:dyDescent="0.25">
      <c r="A5784" s="1">
        <v>0.21941529760931</v>
      </c>
    </row>
    <row r="5785" spans="1:1" x14ac:dyDescent="0.25">
      <c r="A5785" s="1">
        <v>0.21946261682242901</v>
      </c>
    </row>
    <row r="5786" spans="1:1" x14ac:dyDescent="0.25">
      <c r="A5786" s="1">
        <v>0.21940277583064599</v>
      </c>
    </row>
    <row r="5787" spans="1:1" x14ac:dyDescent="0.25">
      <c r="A5787" s="1">
        <v>0.21954809916582901</v>
      </c>
    </row>
    <row r="5788" spans="1:1" x14ac:dyDescent="0.25">
      <c r="A5788" s="1">
        <v>0.21921809641763801</v>
      </c>
    </row>
    <row r="5789" spans="1:1" x14ac:dyDescent="0.25">
      <c r="A5789" s="1">
        <v>0.21959483141341599</v>
      </c>
    </row>
    <row r="5790" spans="1:1" x14ac:dyDescent="0.25">
      <c r="A5790" s="1">
        <v>0.21970139489240401</v>
      </c>
    </row>
    <row r="5791" spans="1:1" x14ac:dyDescent="0.25">
      <c r="A5791" s="1">
        <v>0.21936177171424501</v>
      </c>
    </row>
    <row r="5792" spans="1:1" x14ac:dyDescent="0.25">
      <c r="A5792" s="1">
        <v>0.21964899161038501</v>
      </c>
    </row>
    <row r="5793" spans="1:1" x14ac:dyDescent="0.25">
      <c r="A5793" s="1">
        <v>0.21946431075585399</v>
      </c>
    </row>
    <row r="5794" spans="1:1" x14ac:dyDescent="0.25">
      <c r="A5794" s="1">
        <v>0.21937941025281499</v>
      </c>
    </row>
    <row r="5795" spans="1:1" x14ac:dyDescent="0.25">
      <c r="A5795" s="1">
        <v>0.219345794392523</v>
      </c>
    </row>
    <row r="5796" spans="1:1" x14ac:dyDescent="0.25">
      <c r="A5796" s="1">
        <v>0.21961022573257899</v>
      </c>
    </row>
    <row r="5797" spans="1:1" x14ac:dyDescent="0.25">
      <c r="A5797" s="1">
        <v>0.21924658814731701</v>
      </c>
    </row>
    <row r="5798" spans="1:1" x14ac:dyDescent="0.25">
      <c r="A5798" s="1">
        <v>0.219615357651952</v>
      </c>
    </row>
    <row r="5799" spans="1:1" x14ac:dyDescent="0.25">
      <c r="A5799" s="1">
        <v>0.219953271028037</v>
      </c>
    </row>
    <row r="5800" spans="1:1" x14ac:dyDescent="0.25">
      <c r="A5800" s="1">
        <v>0.21940790242306599</v>
      </c>
    </row>
    <row r="5801" spans="1:1" x14ac:dyDescent="0.25">
      <c r="A5801" s="1">
        <v>0.219643858665171</v>
      </c>
    </row>
    <row r="5802" spans="1:1" x14ac:dyDescent="0.25">
      <c r="A5802" s="1">
        <v>0.21950421719118701</v>
      </c>
    </row>
    <row r="5803" spans="1:1" x14ac:dyDescent="0.25">
      <c r="A5803" s="1">
        <v>0.219683696591678</v>
      </c>
    </row>
    <row r="5804" spans="1:1" x14ac:dyDescent="0.25">
      <c r="A5804" s="1">
        <v>0.219777139252925</v>
      </c>
    </row>
    <row r="5805" spans="1:1" x14ac:dyDescent="0.25">
      <c r="A5805" s="1">
        <v>0.219767387547293</v>
      </c>
    </row>
    <row r="5806" spans="1:1" x14ac:dyDescent="0.25">
      <c r="A5806" s="1">
        <v>0.219751990845613</v>
      </c>
    </row>
    <row r="5807" spans="1:1" x14ac:dyDescent="0.25">
      <c r="A5807" s="1">
        <v>0.21963751868460299</v>
      </c>
    </row>
    <row r="5808" spans="1:1" x14ac:dyDescent="0.25">
      <c r="A5808" s="1">
        <v>0.21935438662057299</v>
      </c>
    </row>
    <row r="5809" spans="1:1" x14ac:dyDescent="0.25">
      <c r="A5809" s="1">
        <v>0.21949966130200099</v>
      </c>
    </row>
    <row r="5810" spans="1:1" x14ac:dyDescent="0.25">
      <c r="A5810" s="1">
        <v>0.21971784930162999</v>
      </c>
    </row>
    <row r="5811" spans="1:1" x14ac:dyDescent="0.25">
      <c r="A5811" s="1">
        <v>0.21926607647567201</v>
      </c>
    </row>
    <row r="5812" spans="1:1" x14ac:dyDescent="0.25">
      <c r="A5812" s="1">
        <v>0.219572022613652</v>
      </c>
    </row>
    <row r="5813" spans="1:1" x14ac:dyDescent="0.25">
      <c r="A5813" s="1">
        <v>0.21950763768860601</v>
      </c>
    </row>
    <row r="5814" spans="1:1" x14ac:dyDescent="0.25">
      <c r="A5814" s="1">
        <v>0.22003970571061501</v>
      </c>
    </row>
    <row r="5815" spans="1:1" x14ac:dyDescent="0.25">
      <c r="A5815" s="1">
        <v>0.219930870194777</v>
      </c>
    </row>
    <row r="5816" spans="1:1" x14ac:dyDescent="0.25">
      <c r="A5816" s="1">
        <v>0.219583391714539</v>
      </c>
    </row>
    <row r="5817" spans="1:1" x14ac:dyDescent="0.25">
      <c r="A5817" s="1">
        <v>0.219671135609847</v>
      </c>
    </row>
    <row r="5818" spans="1:1" x14ac:dyDescent="0.25">
      <c r="A5818" s="1">
        <v>0.21962158374211599</v>
      </c>
    </row>
    <row r="5819" spans="1:1" x14ac:dyDescent="0.25">
      <c r="A5819" s="1">
        <v>0.21998505092030199</v>
      </c>
    </row>
    <row r="5820" spans="1:1" x14ac:dyDescent="0.25">
      <c r="A5820" s="1">
        <v>0.21952130764740199</v>
      </c>
    </row>
    <row r="5821" spans="1:1" x14ac:dyDescent="0.25">
      <c r="A5821" s="1">
        <v>0.21977996309359699</v>
      </c>
    </row>
    <row r="5822" spans="1:1" x14ac:dyDescent="0.25">
      <c r="A5822" s="1">
        <v>0.219686529163065</v>
      </c>
    </row>
    <row r="5823" spans="1:1" x14ac:dyDescent="0.25">
      <c r="A5823" s="1">
        <v>0.219840269020596</v>
      </c>
    </row>
    <row r="5824" spans="1:1" x14ac:dyDescent="0.25">
      <c r="A5824" s="1">
        <v>0.220063062010977</v>
      </c>
    </row>
    <row r="5825" spans="1:1" x14ac:dyDescent="0.25">
      <c r="A5825" s="1">
        <v>0.21999859888377701</v>
      </c>
    </row>
    <row r="5826" spans="1:1" x14ac:dyDescent="0.25">
      <c r="A5826" s="1">
        <v>0.21965574421374601</v>
      </c>
    </row>
    <row r="5827" spans="1:1" x14ac:dyDescent="0.25">
      <c r="A5827" s="1">
        <v>0.21985003854149601</v>
      </c>
    </row>
    <row r="5828" spans="1:1" x14ac:dyDescent="0.25">
      <c r="A5828" s="1">
        <v>0.21995888618949699</v>
      </c>
    </row>
    <row r="5829" spans="1:1" x14ac:dyDescent="0.25">
      <c r="A5829" s="1">
        <v>0.22015884139219799</v>
      </c>
    </row>
    <row r="5830" spans="1:1" x14ac:dyDescent="0.25">
      <c r="A5830" s="1">
        <v>0.21977996309359699</v>
      </c>
    </row>
    <row r="5831" spans="1:1" x14ac:dyDescent="0.25">
      <c r="A5831" s="1">
        <v>0.21974916505126399</v>
      </c>
    </row>
    <row r="5832" spans="1:1" x14ac:dyDescent="0.25">
      <c r="A5832" s="1">
        <v>0.21971554683668401</v>
      </c>
    </row>
    <row r="5833" spans="1:1" x14ac:dyDescent="0.25">
      <c r="A5833" s="1">
        <v>0.219362974033252</v>
      </c>
    </row>
    <row r="5834" spans="1:1" x14ac:dyDescent="0.25">
      <c r="A5834" s="1">
        <v>0.21988697398533399</v>
      </c>
    </row>
    <row r="5835" spans="1:1" x14ac:dyDescent="0.25">
      <c r="A5835" s="1">
        <v>0.219561157796451</v>
      </c>
    </row>
    <row r="5836" spans="1:1" x14ac:dyDescent="0.25">
      <c r="A5836" s="1">
        <v>0.220143851291392</v>
      </c>
    </row>
    <row r="5837" spans="1:1" x14ac:dyDescent="0.25">
      <c r="A5837" s="1">
        <v>0.219609033794987</v>
      </c>
    </row>
    <row r="5838" spans="1:1" x14ac:dyDescent="0.25">
      <c r="A5838" s="1">
        <v>0.219713244909396</v>
      </c>
    </row>
    <row r="5839" spans="1:1" x14ac:dyDescent="0.25">
      <c r="A5839" s="1">
        <v>0.21987621160808099</v>
      </c>
    </row>
    <row r="5840" spans="1:1" x14ac:dyDescent="0.25">
      <c r="A5840" s="1">
        <v>0.220384516551031</v>
      </c>
    </row>
    <row r="5841" spans="1:1" x14ac:dyDescent="0.25">
      <c r="A5841" s="1">
        <v>0.22013356996076899</v>
      </c>
    </row>
    <row r="5842" spans="1:1" x14ac:dyDescent="0.25">
      <c r="A5842" s="1">
        <v>0.21986826123516701</v>
      </c>
    </row>
    <row r="5843" spans="1:1" x14ac:dyDescent="0.25">
      <c r="A5843" s="1">
        <v>0.220195698372293</v>
      </c>
    </row>
    <row r="5844" spans="1:1" x14ac:dyDescent="0.25">
      <c r="A5844" s="1">
        <v>0.219725809841885</v>
      </c>
    </row>
    <row r="5845" spans="1:1" x14ac:dyDescent="0.25">
      <c r="A5845" s="1">
        <v>0.21982255428438</v>
      </c>
    </row>
    <row r="5846" spans="1:1" x14ac:dyDescent="0.25">
      <c r="A5846" s="1">
        <v>0.219908001961379</v>
      </c>
    </row>
    <row r="5847" spans="1:1" x14ac:dyDescent="0.25">
      <c r="A5847" s="1">
        <v>0.219850537132181</v>
      </c>
    </row>
    <row r="5848" spans="1:1" x14ac:dyDescent="0.25">
      <c r="A5848" s="1">
        <v>0.22019848219497901</v>
      </c>
    </row>
    <row r="5849" spans="1:1" x14ac:dyDescent="0.25">
      <c r="A5849" s="1">
        <v>0.220302174065338</v>
      </c>
    </row>
    <row r="5850" spans="1:1" x14ac:dyDescent="0.25">
      <c r="A5850" s="1">
        <v>0.22010273173009501</v>
      </c>
    </row>
    <row r="5851" spans="1:1" x14ac:dyDescent="0.25">
      <c r="A5851" s="1">
        <v>0.22009480000933901</v>
      </c>
    </row>
    <row r="5852" spans="1:1" x14ac:dyDescent="0.25">
      <c r="A5852" s="1">
        <v>0.22041617039164799</v>
      </c>
    </row>
    <row r="5853" spans="1:1" x14ac:dyDescent="0.25">
      <c r="A5853" s="1">
        <v>0.220135920969663</v>
      </c>
    </row>
    <row r="5854" spans="1:1" x14ac:dyDescent="0.25">
      <c r="A5854" s="1">
        <v>0.22037261860291299</v>
      </c>
    </row>
    <row r="5855" spans="1:1" x14ac:dyDescent="0.25">
      <c r="A5855" s="1">
        <v>0.22035640049513</v>
      </c>
    </row>
    <row r="5856" spans="1:1" x14ac:dyDescent="0.25">
      <c r="A5856" s="1">
        <v>0.21997805122936401</v>
      </c>
    </row>
    <row r="5857" spans="1:1" x14ac:dyDescent="0.25">
      <c r="A5857" s="1">
        <v>0.22033067115034299</v>
      </c>
    </row>
    <row r="5858" spans="1:1" x14ac:dyDescent="0.25">
      <c r="A5858" s="1">
        <v>0.22066001821706299</v>
      </c>
    </row>
    <row r="5859" spans="1:1" x14ac:dyDescent="0.25">
      <c r="A5859" s="1">
        <v>0.22012563928913301</v>
      </c>
    </row>
    <row r="5860" spans="1:1" x14ac:dyDescent="0.25">
      <c r="A5860" s="1">
        <v>0.220376988297946</v>
      </c>
    </row>
    <row r="5861" spans="1:1" x14ac:dyDescent="0.25">
      <c r="A5861" s="1">
        <v>0.220410642124687</v>
      </c>
    </row>
    <row r="5862" spans="1:1" x14ac:dyDescent="0.25">
      <c r="A5862" s="1">
        <v>0.22039481368998901</v>
      </c>
    </row>
    <row r="5863" spans="1:1" x14ac:dyDescent="0.25">
      <c r="A5863" s="1">
        <v>0.22037660031772699</v>
      </c>
    </row>
    <row r="5864" spans="1:1" x14ac:dyDescent="0.25">
      <c r="A5864" s="1">
        <v>0.220639073157058</v>
      </c>
    </row>
    <row r="5865" spans="1:1" x14ac:dyDescent="0.25">
      <c r="A5865" s="1">
        <v>0.22044153720359699</v>
      </c>
    </row>
    <row r="5866" spans="1:1" x14ac:dyDescent="0.25">
      <c r="A5866" s="1">
        <v>0.22029066778821399</v>
      </c>
    </row>
    <row r="5867" spans="1:1" x14ac:dyDescent="0.25">
      <c r="A5867" s="1">
        <v>0.22025464314916399</v>
      </c>
    </row>
    <row r="5868" spans="1:1" x14ac:dyDescent="0.25">
      <c r="A5868" s="1">
        <v>0.22061022334361199</v>
      </c>
    </row>
    <row r="5869" spans="1:1" x14ac:dyDescent="0.25">
      <c r="A5869" s="1">
        <v>0.22018455787875199</v>
      </c>
    </row>
    <row r="5870" spans="1:1" x14ac:dyDescent="0.25">
      <c r="A5870" s="1">
        <v>0.21990421679710301</v>
      </c>
    </row>
    <row r="5871" spans="1:1" x14ac:dyDescent="0.25">
      <c r="A5871" s="1">
        <v>0.22061503949151701</v>
      </c>
    </row>
    <row r="5872" spans="1:1" x14ac:dyDescent="0.25">
      <c r="A5872" s="1">
        <v>0.22032313123991601</v>
      </c>
    </row>
    <row r="5873" spans="1:1" x14ac:dyDescent="0.25">
      <c r="A5873" s="1">
        <v>0.22092914563469801</v>
      </c>
    </row>
    <row r="5874" spans="1:1" x14ac:dyDescent="0.25">
      <c r="A5874" s="1">
        <v>0.220472440944881</v>
      </c>
    </row>
    <row r="5875" spans="1:1" x14ac:dyDescent="0.25">
      <c r="A5875" s="1">
        <v>0.22037305408816699</v>
      </c>
    </row>
    <row r="5876" spans="1:1" x14ac:dyDescent="0.25">
      <c r="A5876" s="1">
        <v>0.220391276909052</v>
      </c>
    </row>
    <row r="5877" spans="1:1" x14ac:dyDescent="0.25">
      <c r="A5877" s="1">
        <v>0.22066177501518799</v>
      </c>
    </row>
    <row r="5878" spans="1:1" x14ac:dyDescent="0.25">
      <c r="A5878" s="1">
        <v>0.22084083101586699</v>
      </c>
    </row>
    <row r="5879" spans="1:1" x14ac:dyDescent="0.25">
      <c r="A5879" s="1">
        <v>0.22078104185655101</v>
      </c>
    </row>
    <row r="5880" spans="1:1" x14ac:dyDescent="0.25">
      <c r="A5880" s="1">
        <v>0.22077557794347899</v>
      </c>
    </row>
    <row r="5881" spans="1:1" x14ac:dyDescent="0.25">
      <c r="A5881" s="1">
        <v>0.22069755481789699</v>
      </c>
    </row>
    <row r="5882" spans="1:1" x14ac:dyDescent="0.25">
      <c r="A5882" s="1">
        <v>0.22056830396784499</v>
      </c>
    </row>
    <row r="5883" spans="1:1" x14ac:dyDescent="0.25">
      <c r="A5883" s="1">
        <v>0.220799252161719</v>
      </c>
    </row>
    <row r="5884" spans="1:1" x14ac:dyDescent="0.25">
      <c r="A5884" s="1">
        <v>0.22057311144353001</v>
      </c>
    </row>
    <row r="5885" spans="1:1" x14ac:dyDescent="0.25">
      <c r="A5885" s="1">
        <v>0.22056830396784499</v>
      </c>
    </row>
    <row r="5886" spans="1:1" x14ac:dyDescent="0.25">
      <c r="A5886" s="1">
        <v>0.220196779546144</v>
      </c>
    </row>
    <row r="5887" spans="1:1" x14ac:dyDescent="0.25">
      <c r="A5887" s="1">
        <v>0.22064564389069399</v>
      </c>
    </row>
    <row r="5888" spans="1:1" x14ac:dyDescent="0.25">
      <c r="A5888" s="1">
        <v>0.22073156480074699</v>
      </c>
    </row>
    <row r="5889" spans="1:1" x14ac:dyDescent="0.25">
      <c r="A5889" s="1">
        <v>0.22054733693238901</v>
      </c>
    </row>
    <row r="5890" spans="1:1" x14ac:dyDescent="0.25">
      <c r="A5890" s="1">
        <v>0.22073398784478701</v>
      </c>
    </row>
    <row r="5891" spans="1:1" x14ac:dyDescent="0.25">
      <c r="A5891" s="1">
        <v>0.22066111838413999</v>
      </c>
    </row>
    <row r="5892" spans="1:1" x14ac:dyDescent="0.25">
      <c r="A5892" s="1">
        <v>0.22082232766882401</v>
      </c>
    </row>
    <row r="5893" spans="1:1" x14ac:dyDescent="0.25">
      <c r="A5893" s="1">
        <v>0.220910387393916</v>
      </c>
    </row>
    <row r="5894" spans="1:1" x14ac:dyDescent="0.25">
      <c r="A5894" s="1">
        <v>0.22064838837856099</v>
      </c>
    </row>
    <row r="5895" spans="1:1" x14ac:dyDescent="0.25">
      <c r="A5895" s="1">
        <v>0.22085057632508001</v>
      </c>
    </row>
    <row r="5896" spans="1:1" x14ac:dyDescent="0.25">
      <c r="A5896" s="1">
        <v>0.22086635341421701</v>
      </c>
    </row>
    <row r="5897" spans="1:1" x14ac:dyDescent="0.25">
      <c r="A5897" s="1">
        <v>0.22056760800448799</v>
      </c>
    </row>
    <row r="5898" spans="1:1" x14ac:dyDescent="0.25">
      <c r="A5898" s="1">
        <v>0.221110695587135</v>
      </c>
    </row>
    <row r="5899" spans="1:1" x14ac:dyDescent="0.25">
      <c r="A5899" s="1">
        <v>0.22093675501332199</v>
      </c>
    </row>
    <row r="5900" spans="1:1" x14ac:dyDescent="0.25">
      <c r="A5900" s="1">
        <v>0.22046176855487001</v>
      </c>
    </row>
    <row r="5901" spans="1:1" x14ac:dyDescent="0.25">
      <c r="A5901" s="1">
        <v>0.22084842818744799</v>
      </c>
    </row>
    <row r="5902" spans="1:1" x14ac:dyDescent="0.25">
      <c r="A5902" s="1">
        <v>0.22116013835654799</v>
      </c>
    </row>
    <row r="5903" spans="1:1" x14ac:dyDescent="0.25">
      <c r="A5903" s="1">
        <v>0.221032451136257</v>
      </c>
    </row>
    <row r="5904" spans="1:1" x14ac:dyDescent="0.25">
      <c r="A5904" s="1">
        <v>0.22119901834755101</v>
      </c>
    </row>
    <row r="5905" spans="1:1" x14ac:dyDescent="0.25">
      <c r="A5905" s="1">
        <v>0.220949799009067</v>
      </c>
    </row>
    <row r="5906" spans="1:1" x14ac:dyDescent="0.25">
      <c r="A5906" s="1">
        <v>0.22113923754762399</v>
      </c>
    </row>
    <row r="5907" spans="1:1" x14ac:dyDescent="0.25">
      <c r="A5907" s="1">
        <v>0.22090549984807001</v>
      </c>
    </row>
    <row r="5908" spans="1:1" x14ac:dyDescent="0.25">
      <c r="A5908" s="1">
        <v>0.220861190331478</v>
      </c>
    </row>
    <row r="5909" spans="1:1" x14ac:dyDescent="0.25">
      <c r="A5909" s="1">
        <v>0.22066451703350601</v>
      </c>
    </row>
    <row r="5910" spans="1:1" x14ac:dyDescent="0.25">
      <c r="A5910" s="1">
        <v>0.22103540960616999</v>
      </c>
    </row>
    <row r="5911" spans="1:1" x14ac:dyDescent="0.25">
      <c r="A5911" s="1">
        <v>0.22079622226897599</v>
      </c>
    </row>
    <row r="5912" spans="1:1" x14ac:dyDescent="0.25">
      <c r="A5912" s="1">
        <v>0.22079865332460399</v>
      </c>
    </row>
    <row r="5913" spans="1:1" x14ac:dyDescent="0.25">
      <c r="A5913" s="1">
        <v>0.221037618947417</v>
      </c>
    </row>
    <row r="5914" spans="1:1" x14ac:dyDescent="0.25">
      <c r="A5914" s="1">
        <v>0.22073125116887901</v>
      </c>
    </row>
    <row r="5915" spans="1:1" x14ac:dyDescent="0.25">
      <c r="A5915" s="1">
        <v>0.22047372974489601</v>
      </c>
    </row>
    <row r="5916" spans="1:1" x14ac:dyDescent="0.25">
      <c r="A5916" s="1">
        <v>0.221029741863075</v>
      </c>
    </row>
    <row r="5917" spans="1:1" x14ac:dyDescent="0.25">
      <c r="A5917" s="1">
        <v>0.22099059913006799</v>
      </c>
    </row>
    <row r="5918" spans="1:1" x14ac:dyDescent="0.25">
      <c r="A5918" s="1">
        <v>0.22102949086741899</v>
      </c>
    </row>
    <row r="5919" spans="1:1" x14ac:dyDescent="0.25">
      <c r="A5919" s="1">
        <v>0.22091011130857699</v>
      </c>
    </row>
    <row r="5920" spans="1:1" x14ac:dyDescent="0.25">
      <c r="A5920" s="1">
        <v>0.22071271570873999</v>
      </c>
    </row>
    <row r="5921" spans="1:1" x14ac:dyDescent="0.25">
      <c r="A5921" s="1">
        <v>0.220928056880905</v>
      </c>
    </row>
    <row r="5922" spans="1:1" x14ac:dyDescent="0.25">
      <c r="A5922" s="1">
        <v>0.220884566833419</v>
      </c>
    </row>
    <row r="5923" spans="1:1" x14ac:dyDescent="0.25">
      <c r="A5923" s="1">
        <v>0.221029741863075</v>
      </c>
    </row>
    <row r="5924" spans="1:1" x14ac:dyDescent="0.25">
      <c r="A5924" s="1">
        <v>0.22071819329499201</v>
      </c>
    </row>
    <row r="5925" spans="1:1" x14ac:dyDescent="0.25">
      <c r="A5925" s="1">
        <v>0.22094138003600899</v>
      </c>
    </row>
    <row r="5926" spans="1:1" x14ac:dyDescent="0.25">
      <c r="A5926" s="1">
        <v>0.22102432179607101</v>
      </c>
    </row>
    <row r="5927" spans="1:1" x14ac:dyDescent="0.25">
      <c r="A5927" s="1">
        <v>0.22087639713791299</v>
      </c>
    </row>
    <row r="5928" spans="1:1" x14ac:dyDescent="0.25">
      <c r="A5928" s="1">
        <v>0.220603026829781</v>
      </c>
    </row>
    <row r="5929" spans="1:1" x14ac:dyDescent="0.25">
      <c r="A5929" s="1">
        <v>0.22090739008419</v>
      </c>
    </row>
    <row r="5930" spans="1:1" x14ac:dyDescent="0.25">
      <c r="A5930" s="1">
        <v>0.22079532163742599</v>
      </c>
    </row>
    <row r="5931" spans="1:1" x14ac:dyDescent="0.25">
      <c r="A5931" s="1">
        <v>0.22087611385270201</v>
      </c>
    </row>
    <row r="5932" spans="1:1" x14ac:dyDescent="0.25">
      <c r="A5932" s="1">
        <v>0.22140868792252399</v>
      </c>
    </row>
    <row r="5933" spans="1:1" x14ac:dyDescent="0.25">
      <c r="A5933" s="1">
        <v>0.22104721351363901</v>
      </c>
    </row>
    <row r="5934" spans="1:1" x14ac:dyDescent="0.25">
      <c r="A5934" s="1">
        <v>0.22092206880411799</v>
      </c>
    </row>
    <row r="5935" spans="1:1" x14ac:dyDescent="0.25">
      <c r="A5935" s="1">
        <v>0.22143676412068999</v>
      </c>
    </row>
    <row r="5936" spans="1:1" x14ac:dyDescent="0.25">
      <c r="A5936" s="1">
        <v>0.22104425565774999</v>
      </c>
    </row>
    <row r="5937" spans="1:1" x14ac:dyDescent="0.25">
      <c r="A5937" s="1">
        <v>0.221015425668874</v>
      </c>
    </row>
    <row r="5938" spans="1:1" x14ac:dyDescent="0.25">
      <c r="A5938" s="1">
        <v>0.22103094714172</v>
      </c>
    </row>
    <row r="5939" spans="1:1" x14ac:dyDescent="0.25">
      <c r="A5939" s="1">
        <v>0.22092696629213401</v>
      </c>
    </row>
    <row r="5940" spans="1:1" x14ac:dyDescent="0.25">
      <c r="A5940" s="1">
        <v>0.22104129600149799</v>
      </c>
    </row>
    <row r="5941" spans="1:1" x14ac:dyDescent="0.25">
      <c r="A5941" s="1">
        <v>0.221192331999157</v>
      </c>
    </row>
    <row r="5942" spans="1:1" x14ac:dyDescent="0.25">
      <c r="A5942" s="1">
        <v>0.220994733762434</v>
      </c>
    </row>
    <row r="5943" spans="1:1" x14ac:dyDescent="0.25">
      <c r="A5943" s="1">
        <v>0.22111693661642101</v>
      </c>
    </row>
    <row r="5944" spans="1:1" x14ac:dyDescent="0.25">
      <c r="A5944" s="1">
        <v>0.22171235923489299</v>
      </c>
    </row>
    <row r="5945" spans="1:1" x14ac:dyDescent="0.25">
      <c r="A5945" s="1">
        <v>0.22119999063604601</v>
      </c>
    </row>
    <row r="5946" spans="1:1" x14ac:dyDescent="0.25">
      <c r="A5946" s="1">
        <v>0.22124452973251199</v>
      </c>
    </row>
    <row r="5947" spans="1:1" x14ac:dyDescent="0.25">
      <c r="A5947" s="1">
        <v>0.22097650032768401</v>
      </c>
    </row>
    <row r="5948" spans="1:1" x14ac:dyDescent="0.25">
      <c r="A5948" s="1">
        <v>0.22130667852711899</v>
      </c>
    </row>
    <row r="5949" spans="1:1" x14ac:dyDescent="0.25">
      <c r="A5949" s="1">
        <v>0.221278288750029</v>
      </c>
    </row>
    <row r="5950" spans="1:1" x14ac:dyDescent="0.25">
      <c r="A5950" s="1">
        <v>0.22114011471379999</v>
      </c>
    </row>
    <row r="5951" spans="1:1" x14ac:dyDescent="0.25">
      <c r="A5951" s="1">
        <v>0.221218433309148</v>
      </c>
    </row>
    <row r="5952" spans="1:1" x14ac:dyDescent="0.25">
      <c r="A5952" s="1">
        <v>0.220858895705521</v>
      </c>
    </row>
    <row r="5953" spans="1:1" x14ac:dyDescent="0.25">
      <c r="A5953" s="1">
        <v>0.22090900580415601</v>
      </c>
    </row>
    <row r="5954" spans="1:1" x14ac:dyDescent="0.25">
      <c r="A5954" s="1">
        <v>0.22105953133412901</v>
      </c>
    </row>
    <row r="5955" spans="1:1" x14ac:dyDescent="0.25">
      <c r="A5955" s="1">
        <v>0.22102331242393</v>
      </c>
    </row>
    <row r="5956" spans="1:1" x14ac:dyDescent="0.25">
      <c r="A5956" s="1">
        <v>0.22129881075006999</v>
      </c>
    </row>
    <row r="5957" spans="1:1" x14ac:dyDescent="0.25">
      <c r="A5957" s="1">
        <v>0.221103645260225</v>
      </c>
    </row>
    <row r="5958" spans="1:1" x14ac:dyDescent="0.25">
      <c r="A5958" s="1">
        <v>0.221642123007047</v>
      </c>
    </row>
    <row r="5959" spans="1:1" x14ac:dyDescent="0.25">
      <c r="A5959" s="1">
        <v>0.221478081678531</v>
      </c>
    </row>
    <row r="5960" spans="1:1" x14ac:dyDescent="0.25">
      <c r="A5960" s="1">
        <v>0.22156389780098801</v>
      </c>
    </row>
    <row r="5961" spans="1:1" x14ac:dyDescent="0.25">
      <c r="A5961" s="1">
        <v>0.22113988666697801</v>
      </c>
    </row>
    <row r="5962" spans="1:1" x14ac:dyDescent="0.25">
      <c r="A5962" s="1">
        <v>0.22156389780098801</v>
      </c>
    </row>
    <row r="5963" spans="1:1" x14ac:dyDescent="0.25">
      <c r="A5963" s="1">
        <v>0.22112953076706901</v>
      </c>
    </row>
    <row r="5964" spans="1:1" x14ac:dyDescent="0.25">
      <c r="A5964" s="1">
        <v>0.22161858373922799</v>
      </c>
    </row>
    <row r="5965" spans="1:1" x14ac:dyDescent="0.25">
      <c r="A5965" s="1">
        <v>0.22153529108706799</v>
      </c>
    </row>
    <row r="5966" spans="1:1" x14ac:dyDescent="0.25">
      <c r="A5966" s="1">
        <v>0.22150401648750501</v>
      </c>
    </row>
    <row r="5967" spans="1:1" x14ac:dyDescent="0.25">
      <c r="A5967" s="1">
        <v>0.221517060490386</v>
      </c>
    </row>
    <row r="5968" spans="1:1" x14ac:dyDescent="0.25">
      <c r="A5968" s="1">
        <v>0.221269818965315</v>
      </c>
    </row>
    <row r="5969" spans="1:1" x14ac:dyDescent="0.25">
      <c r="A5969" s="1">
        <v>0.221319345245064</v>
      </c>
    </row>
    <row r="5970" spans="1:1" x14ac:dyDescent="0.25">
      <c r="A5970" s="1">
        <v>0.22150920417818101</v>
      </c>
    </row>
    <row r="5971" spans="1:1" x14ac:dyDescent="0.25">
      <c r="A5971" s="1">
        <v>0.22137386701641801</v>
      </c>
    </row>
    <row r="5972" spans="1:1" x14ac:dyDescent="0.25">
      <c r="A5972" s="1">
        <v>0.221657572422191</v>
      </c>
    </row>
    <row r="5973" spans="1:1" x14ac:dyDescent="0.25">
      <c r="A5973" s="1">
        <v>0.22170440973279301</v>
      </c>
    </row>
    <row r="5974" spans="1:1" x14ac:dyDescent="0.25">
      <c r="A5974" s="1">
        <v>0.22158957776840499</v>
      </c>
    </row>
    <row r="5975" spans="1:1" x14ac:dyDescent="0.25">
      <c r="A5975" s="1">
        <v>0.22224564855810899</v>
      </c>
    </row>
    <row r="5976" spans="1:1" x14ac:dyDescent="0.25">
      <c r="A5976" s="1">
        <v>0.22153514627690701</v>
      </c>
    </row>
    <row r="5977" spans="1:1" x14ac:dyDescent="0.25">
      <c r="A5977" s="1">
        <v>0.22176408574440601</v>
      </c>
    </row>
    <row r="5978" spans="1:1" x14ac:dyDescent="0.25">
      <c r="A5978" s="1">
        <v>0.221652261494858</v>
      </c>
    </row>
    <row r="5979" spans="1:1" x14ac:dyDescent="0.25">
      <c r="A5979" s="1">
        <v>0.22186819108309999</v>
      </c>
    </row>
    <row r="5980" spans="1:1" x14ac:dyDescent="0.25">
      <c r="A5980" s="1">
        <v>0.22192550948699899</v>
      </c>
    </row>
    <row r="5981" spans="1:1" x14ac:dyDescent="0.25">
      <c r="A5981" s="1">
        <v>0.22179535232383801</v>
      </c>
    </row>
    <row r="5982" spans="1:1" x14ac:dyDescent="0.25">
      <c r="A5982" s="1">
        <v>0.222136331693605</v>
      </c>
    </row>
    <row r="5983" spans="1:1" x14ac:dyDescent="0.25">
      <c r="A5983" s="1">
        <v>0.22188392898964801</v>
      </c>
    </row>
    <row r="5984" spans="1:1" x14ac:dyDescent="0.25">
      <c r="A5984" s="1">
        <v>0.222003653224673</v>
      </c>
    </row>
    <row r="5985" spans="1:1" x14ac:dyDescent="0.25">
      <c r="A5985" s="1">
        <v>0.22210250163965101</v>
      </c>
    </row>
    <row r="5986" spans="1:1" x14ac:dyDescent="0.25">
      <c r="A5986" s="1">
        <v>0.22255012179126801</v>
      </c>
    </row>
    <row r="5987" spans="1:1" x14ac:dyDescent="0.25">
      <c r="A5987" s="1">
        <v>0.22209206981375099</v>
      </c>
    </row>
    <row r="5988" spans="1:1" x14ac:dyDescent="0.25">
      <c r="A5988" s="1">
        <v>0.22163656382505201</v>
      </c>
    </row>
    <row r="5989" spans="1:1" x14ac:dyDescent="0.25">
      <c r="A5989" s="1">
        <v>0.221738111970016</v>
      </c>
    </row>
    <row r="5990" spans="1:1" x14ac:dyDescent="0.25">
      <c r="A5990" s="1">
        <v>0.222334145427286</v>
      </c>
    </row>
    <row r="5991" spans="1:1" x14ac:dyDescent="0.25">
      <c r="A5991" s="1">
        <v>0.22184740084803301</v>
      </c>
    </row>
    <row r="5992" spans="1:1" x14ac:dyDescent="0.25">
      <c r="A5992" s="1">
        <v>0.22195156228041399</v>
      </c>
    </row>
    <row r="5993" spans="1:1" x14ac:dyDescent="0.25">
      <c r="A5993" s="1">
        <v>0.222175349785558</v>
      </c>
    </row>
    <row r="5994" spans="1:1" x14ac:dyDescent="0.25">
      <c r="A5994" s="1">
        <v>0.22171966909610699</v>
      </c>
    </row>
    <row r="5995" spans="1:1" x14ac:dyDescent="0.25">
      <c r="A5995" s="1">
        <v>0.222198790946154</v>
      </c>
    </row>
    <row r="5996" spans="1:1" x14ac:dyDescent="0.25">
      <c r="A5996" s="1">
        <v>0.222081634565818</v>
      </c>
    </row>
    <row r="5997" spans="1:1" x14ac:dyDescent="0.25">
      <c r="A5997" s="1">
        <v>0.222060821892132</v>
      </c>
    </row>
    <row r="5998" spans="1:1" x14ac:dyDescent="0.25">
      <c r="A5998" s="1">
        <v>0.221626054358013</v>
      </c>
    </row>
    <row r="5999" spans="1:1" x14ac:dyDescent="0.25">
      <c r="A5999" s="1">
        <v>0.22224825453352701</v>
      </c>
    </row>
    <row r="6000" spans="1:1" x14ac:dyDescent="0.25">
      <c r="A6000" s="1">
        <v>0.22227948928194899</v>
      </c>
    </row>
    <row r="6001" spans="1:1" x14ac:dyDescent="0.25">
      <c r="A6001" s="1">
        <v>0.22189695550351199</v>
      </c>
    </row>
    <row r="6002" spans="1:1" x14ac:dyDescent="0.25">
      <c r="A6002" s="1">
        <v>0.22207125957506599</v>
      </c>
    </row>
    <row r="6003" spans="1:1" x14ac:dyDescent="0.25">
      <c r="A6003" s="1">
        <v>0.22219098491237901</v>
      </c>
    </row>
    <row r="6004" spans="1:1" x14ac:dyDescent="0.25">
      <c r="A6004" s="1">
        <v>0.22203997469362799</v>
      </c>
    </row>
    <row r="6005" spans="1:1" x14ac:dyDescent="0.25">
      <c r="A6005" s="1">
        <v>0.221899383742999</v>
      </c>
    </row>
    <row r="6006" spans="1:1" x14ac:dyDescent="0.25">
      <c r="A6006" s="1">
        <v>0.222076431031654</v>
      </c>
    </row>
    <row r="6007" spans="1:1" x14ac:dyDescent="0.25">
      <c r="A6007" s="1">
        <v>0.221756243849866</v>
      </c>
    </row>
    <row r="6008" spans="1:1" x14ac:dyDescent="0.25">
      <c r="A6008" s="1">
        <v>0.22195407685098401</v>
      </c>
    </row>
    <row r="6009" spans="1:1" x14ac:dyDescent="0.25">
      <c r="A6009" s="1">
        <v>0.222079017668838</v>
      </c>
    </row>
    <row r="6010" spans="1:1" x14ac:dyDescent="0.25">
      <c r="A6010" s="1">
        <v>0.221784776902887</v>
      </c>
    </row>
    <row r="6011" spans="1:1" x14ac:dyDescent="0.25">
      <c r="A6011" s="1">
        <v>0.22201654286852401</v>
      </c>
    </row>
    <row r="6012" spans="1:1" x14ac:dyDescent="0.25">
      <c r="A6012" s="1">
        <v>0.222552972060753</v>
      </c>
    </row>
    <row r="6013" spans="1:1" x14ac:dyDescent="0.25">
      <c r="A6013" s="1">
        <v>0.222269094658885</v>
      </c>
    </row>
    <row r="6014" spans="1:1" x14ac:dyDescent="0.25">
      <c r="A6014" s="1">
        <v>0.22160223196492601</v>
      </c>
    </row>
    <row r="6015" spans="1:1" x14ac:dyDescent="0.25">
      <c r="A6015" s="1">
        <v>0.22205030827296801</v>
      </c>
    </row>
    <row r="6016" spans="1:1" x14ac:dyDescent="0.25">
      <c r="A6016" s="1">
        <v>0.221883572081682</v>
      </c>
    </row>
    <row r="6017" spans="1:1" x14ac:dyDescent="0.25">
      <c r="A6017" s="1">
        <v>0.222159690467815</v>
      </c>
    </row>
    <row r="6018" spans="1:1" x14ac:dyDescent="0.25">
      <c r="A6018" s="1">
        <v>0.22187038209837401</v>
      </c>
    </row>
    <row r="6019" spans="1:1" x14ac:dyDescent="0.25">
      <c r="A6019" s="1">
        <v>0.22223004199216401</v>
      </c>
    </row>
    <row r="6020" spans="1:1" x14ac:dyDescent="0.25">
      <c r="A6020" s="1">
        <v>0.22192513368983899</v>
      </c>
    </row>
    <row r="6021" spans="1:1" x14ac:dyDescent="0.25">
      <c r="A6021" s="1">
        <v>0.222331714413082</v>
      </c>
    </row>
    <row r="6022" spans="1:1" x14ac:dyDescent="0.25">
      <c r="A6022" s="1">
        <v>0.22198503366253</v>
      </c>
    </row>
    <row r="6023" spans="1:1" x14ac:dyDescent="0.25">
      <c r="A6023" s="1">
        <v>0.222266541529798</v>
      </c>
    </row>
    <row r="6024" spans="1:1" x14ac:dyDescent="0.25">
      <c r="A6024" s="1">
        <v>0.222157051357248</v>
      </c>
    </row>
    <row r="6025" spans="1:1" x14ac:dyDescent="0.25">
      <c r="A6025" s="1">
        <v>0.22174259841411301</v>
      </c>
    </row>
    <row r="6026" spans="1:1" x14ac:dyDescent="0.25">
      <c r="A6026" s="1">
        <v>0.22214925653173201</v>
      </c>
    </row>
    <row r="6027" spans="1:1" x14ac:dyDescent="0.25">
      <c r="A6027" s="1">
        <v>0.22191465903492899</v>
      </c>
    </row>
    <row r="6028" spans="1:1" x14ac:dyDescent="0.25">
      <c r="A6028" s="1">
        <v>0.22246473749677301</v>
      </c>
    </row>
    <row r="6029" spans="1:1" x14ac:dyDescent="0.25">
      <c r="A6029" s="1">
        <v>0.22213099371305201</v>
      </c>
    </row>
    <row r="6030" spans="1:1" x14ac:dyDescent="0.25">
      <c r="A6030" s="1">
        <v>0.22197461940841101</v>
      </c>
    </row>
    <row r="6031" spans="1:1" x14ac:dyDescent="0.25">
      <c r="A6031" s="1">
        <v>0.222042367513547</v>
      </c>
    </row>
    <row r="6032" spans="1:1" x14ac:dyDescent="0.25">
      <c r="A6032" s="1">
        <v>0.22200586510263901</v>
      </c>
    </row>
    <row r="6033" spans="1:1" x14ac:dyDescent="0.25">
      <c r="A6033" s="1">
        <v>0.22203974380029501</v>
      </c>
    </row>
    <row r="6034" spans="1:1" x14ac:dyDescent="0.25">
      <c r="A6034" s="1">
        <v>0.221953737155726</v>
      </c>
    </row>
    <row r="6035" spans="1:1" x14ac:dyDescent="0.25">
      <c r="A6035" s="1">
        <v>0.22244122201886499</v>
      </c>
    </row>
    <row r="6036" spans="1:1" x14ac:dyDescent="0.25">
      <c r="A6036" s="1">
        <v>0.22203195008092999</v>
      </c>
    </row>
    <row r="6037" spans="1:1" x14ac:dyDescent="0.25">
      <c r="A6037" s="1">
        <v>0.221737294101084</v>
      </c>
    </row>
    <row r="6038" spans="1:1" x14ac:dyDescent="0.25">
      <c r="A6038" s="1">
        <v>0.222467270423724</v>
      </c>
    </row>
    <row r="6039" spans="1:1" x14ac:dyDescent="0.25">
      <c r="A6039" s="1">
        <v>0.22221179341577299</v>
      </c>
    </row>
    <row r="6040" spans="1:1" x14ac:dyDescent="0.25">
      <c r="A6040" s="1">
        <v>0.22244380836187799</v>
      </c>
    </row>
    <row r="6041" spans="1:1" x14ac:dyDescent="0.25">
      <c r="A6041" s="1">
        <v>0.22226653217293299</v>
      </c>
    </row>
    <row r="6042" spans="1:1" x14ac:dyDescent="0.25">
      <c r="A6042" s="1">
        <v>0.221805040596986</v>
      </c>
    </row>
    <row r="6043" spans="1:1" x14ac:dyDescent="0.25">
      <c r="A6043" s="1">
        <v>0.22272002251829601</v>
      </c>
    </row>
    <row r="6044" spans="1:1" x14ac:dyDescent="0.25">
      <c r="A6044" s="1">
        <v>0.22227697217138201</v>
      </c>
    </row>
    <row r="6045" spans="1:1" x14ac:dyDescent="0.25">
      <c r="A6045" s="1">
        <v>0.22233173753872101</v>
      </c>
    </row>
    <row r="6046" spans="1:1" x14ac:dyDescent="0.25">
      <c r="A6046" s="1">
        <v>0.22227694905713399</v>
      </c>
    </row>
    <row r="6047" spans="1:1" x14ac:dyDescent="0.25">
      <c r="A6047" s="1">
        <v>0.22220397438002901</v>
      </c>
    </row>
    <row r="6048" spans="1:1" x14ac:dyDescent="0.25">
      <c r="A6048" s="1">
        <v>0.22225611902471001</v>
      </c>
    </row>
    <row r="6049" spans="1:1" x14ac:dyDescent="0.25">
      <c r="A6049" s="1">
        <v>0.222086695440045</v>
      </c>
    </row>
    <row r="6050" spans="1:1" x14ac:dyDescent="0.25">
      <c r="A6050" s="1">
        <v>0.222352582302836</v>
      </c>
    </row>
    <row r="6051" spans="1:1" x14ac:dyDescent="0.25">
      <c r="A6051" s="1">
        <v>0.222237867267436</v>
      </c>
    </row>
    <row r="6052" spans="1:1" x14ac:dyDescent="0.25">
      <c r="A6052" s="1">
        <v>0.22240735960197999</v>
      </c>
    </row>
    <row r="6053" spans="1:1" x14ac:dyDescent="0.25">
      <c r="A6053" s="1">
        <v>0.222428239491163</v>
      </c>
    </row>
    <row r="6054" spans="1:1" x14ac:dyDescent="0.25">
      <c r="A6054" s="1">
        <v>0.22215179472732799</v>
      </c>
    </row>
    <row r="6055" spans="1:1" x14ac:dyDescent="0.25">
      <c r="A6055" s="1">
        <v>0.222185710261947</v>
      </c>
    </row>
    <row r="6056" spans="1:1" x14ac:dyDescent="0.25">
      <c r="A6056" s="1">
        <v>0.22246742575419601</v>
      </c>
    </row>
    <row r="6057" spans="1:1" x14ac:dyDescent="0.25">
      <c r="A6057" s="1">
        <v>0.22211003357832201</v>
      </c>
    </row>
    <row r="6058" spans="1:1" x14ac:dyDescent="0.25">
      <c r="A6058" s="1">
        <v>0.222438772395331</v>
      </c>
    </row>
    <row r="6059" spans="1:1" x14ac:dyDescent="0.25">
      <c r="A6059" s="1">
        <v>0.22198215124471499</v>
      </c>
    </row>
    <row r="6060" spans="1:1" x14ac:dyDescent="0.25">
      <c r="A6060" s="1">
        <v>0.22221439473993099</v>
      </c>
    </row>
    <row r="6061" spans="1:1" x14ac:dyDescent="0.25">
      <c r="A6061" s="1">
        <v>0.22202649379932299</v>
      </c>
    </row>
    <row r="6062" spans="1:1" x14ac:dyDescent="0.25">
      <c r="A6062" s="1">
        <v>0.222277041631425</v>
      </c>
    </row>
    <row r="6063" spans="1:1" x14ac:dyDescent="0.25">
      <c r="A6063" s="1">
        <v>0.222491073106558</v>
      </c>
    </row>
    <row r="6064" spans="1:1" x14ac:dyDescent="0.25">
      <c r="A6064" s="1">
        <v>0.22231620497638599</v>
      </c>
    </row>
    <row r="6065" spans="1:1" x14ac:dyDescent="0.25">
      <c r="A6065" s="1">
        <v>0.22264266240481301</v>
      </c>
    </row>
    <row r="6066" spans="1:1" x14ac:dyDescent="0.25">
      <c r="A6066" s="1">
        <v>0.22250681455023899</v>
      </c>
    </row>
    <row r="6067" spans="1:1" x14ac:dyDescent="0.25">
      <c r="A6067" s="1">
        <v>0.22261650177425699</v>
      </c>
    </row>
    <row r="6068" spans="1:1" x14ac:dyDescent="0.25">
      <c r="A6068" s="1">
        <v>0.222504230118443</v>
      </c>
    </row>
    <row r="6069" spans="1:1" x14ac:dyDescent="0.25">
      <c r="A6069" s="1">
        <v>0.22244418331374799</v>
      </c>
    </row>
    <row r="6070" spans="1:1" x14ac:dyDescent="0.25">
      <c r="A6070" s="1">
        <v>0.222368482911005</v>
      </c>
    </row>
    <row r="6071" spans="1:1" x14ac:dyDescent="0.25">
      <c r="A6071" s="1">
        <v>0.22208640872549401</v>
      </c>
    </row>
    <row r="6072" spans="1:1" x14ac:dyDescent="0.25">
      <c r="A6072" s="1">
        <v>0.22230058537273401</v>
      </c>
    </row>
    <row r="6073" spans="1:1" x14ac:dyDescent="0.25">
      <c r="A6073" s="1">
        <v>0.22238153441143199</v>
      </c>
    </row>
    <row r="6074" spans="1:1" x14ac:dyDescent="0.25">
      <c r="A6074" s="1">
        <v>0.22240771220315</v>
      </c>
    </row>
    <row r="6075" spans="1:1" x14ac:dyDescent="0.25">
      <c r="A6075" s="1">
        <v>0.22239195318558899</v>
      </c>
    </row>
    <row r="6076" spans="1:1" x14ac:dyDescent="0.25">
      <c r="A6076" s="1">
        <v>0.22260362542026099</v>
      </c>
    </row>
    <row r="6077" spans="1:1" x14ac:dyDescent="0.25">
      <c r="A6077" s="1">
        <v>0.22267158879823101</v>
      </c>
    </row>
    <row r="6078" spans="1:1" x14ac:dyDescent="0.25">
      <c r="A6078" s="1">
        <v>0.22233454801927799</v>
      </c>
    </row>
    <row r="6079" spans="1:1" x14ac:dyDescent="0.25">
      <c r="A6079" s="1">
        <v>0.22261151738895199</v>
      </c>
    </row>
    <row r="6080" spans="1:1" x14ac:dyDescent="0.25">
      <c r="A6080" s="1">
        <v>0.22253050859413501</v>
      </c>
    </row>
    <row r="6081" spans="1:1" x14ac:dyDescent="0.25">
      <c r="A6081" s="1">
        <v>0.22261143501974701</v>
      </c>
    </row>
    <row r="6082" spans="1:1" x14ac:dyDescent="0.25">
      <c r="A6082" s="1">
        <v>0.22225097024579499</v>
      </c>
    </row>
    <row r="6083" spans="1:1" x14ac:dyDescent="0.25">
      <c r="A6083" s="1">
        <v>0.22260894104366999</v>
      </c>
    </row>
    <row r="6084" spans="1:1" x14ac:dyDescent="0.25">
      <c r="A6084" s="1">
        <v>0.22249400254009999</v>
      </c>
    </row>
    <row r="6085" spans="1:1" x14ac:dyDescent="0.25">
      <c r="A6085" s="1">
        <v>0.22276330957254101</v>
      </c>
    </row>
    <row r="6086" spans="1:1" x14ac:dyDescent="0.25">
      <c r="A6086" s="1">
        <v>0.222742128900279</v>
      </c>
    </row>
    <row r="6087" spans="1:1" x14ac:dyDescent="0.25">
      <c r="A6087" s="1">
        <v>0.22256448844263599</v>
      </c>
    </row>
    <row r="6088" spans="1:1" x14ac:dyDescent="0.25">
      <c r="A6088" s="1">
        <v>0.222640178676384</v>
      </c>
    </row>
    <row r="6089" spans="1:1" x14ac:dyDescent="0.25">
      <c r="A6089" s="1">
        <v>0.222825575928537</v>
      </c>
    </row>
    <row r="6090" spans="1:1" x14ac:dyDescent="0.25">
      <c r="A6090" s="1">
        <v>0.222418130098502</v>
      </c>
    </row>
    <row r="6091" spans="1:1" x14ac:dyDescent="0.25">
      <c r="A6091" s="1">
        <v>0.222533091952131</v>
      </c>
    </row>
    <row r="6092" spans="1:1" x14ac:dyDescent="0.25">
      <c r="A6092" s="1">
        <v>0.22286224813673999</v>
      </c>
    </row>
    <row r="6093" spans="1:1" x14ac:dyDescent="0.25">
      <c r="A6093" s="1">
        <v>0.22311037968731601</v>
      </c>
    </row>
    <row r="6094" spans="1:1" x14ac:dyDescent="0.25">
      <c r="A6094" s="1">
        <v>0.222765412367499</v>
      </c>
    </row>
    <row r="6095" spans="1:1" x14ac:dyDescent="0.25">
      <c r="A6095" s="1">
        <v>0.222574806666196</v>
      </c>
    </row>
    <row r="6096" spans="1:1" x14ac:dyDescent="0.25">
      <c r="A6096" s="1">
        <v>0.22260088842926601</v>
      </c>
    </row>
    <row r="6097" spans="1:1" x14ac:dyDescent="0.25">
      <c r="A6097" s="1">
        <v>0.22254858190191901</v>
      </c>
    </row>
    <row r="6098" spans="1:1" x14ac:dyDescent="0.25">
      <c r="A6098" s="1">
        <v>0.22263734198035601</v>
      </c>
    </row>
    <row r="6099" spans="1:1" x14ac:dyDescent="0.25">
      <c r="A6099" s="1">
        <v>0.222316185106882</v>
      </c>
    </row>
    <row r="6100" spans="1:1" x14ac:dyDescent="0.25">
      <c r="A6100" s="1">
        <v>0.22264496582822499</v>
      </c>
    </row>
    <row r="6101" spans="1:1" x14ac:dyDescent="0.25">
      <c r="A6101" s="1">
        <v>0.22275460353250601</v>
      </c>
    </row>
    <row r="6102" spans="1:1" x14ac:dyDescent="0.25">
      <c r="A6102" s="1">
        <v>0.22289538569918901</v>
      </c>
    </row>
    <row r="6103" spans="1:1" x14ac:dyDescent="0.25">
      <c r="A6103" s="1">
        <v>0.22260064828298901</v>
      </c>
    </row>
    <row r="6104" spans="1:1" x14ac:dyDescent="0.25">
      <c r="A6104" s="1">
        <v>0.22266056123048</v>
      </c>
    </row>
    <row r="6105" spans="1:1" x14ac:dyDescent="0.25">
      <c r="A6105" s="1">
        <v>0.22213615023474101</v>
      </c>
    </row>
    <row r="6106" spans="1:1" x14ac:dyDescent="0.25">
      <c r="A6106" s="1">
        <v>0.22225874618454999</v>
      </c>
    </row>
    <row r="6107" spans="1:1" x14ac:dyDescent="0.25">
      <c r="A6107" s="1">
        <v>0.222110080976411</v>
      </c>
    </row>
    <row r="6108" spans="1:1" x14ac:dyDescent="0.25">
      <c r="A6108" s="1">
        <v>0.22253263217203401</v>
      </c>
    </row>
    <row r="6109" spans="1:1" x14ac:dyDescent="0.25">
      <c r="A6109" s="1">
        <v>0.222430915878195</v>
      </c>
    </row>
    <row r="6110" spans="1:1" x14ac:dyDescent="0.25">
      <c r="A6110" s="1">
        <v>0.22240739871367499</v>
      </c>
    </row>
    <row r="6111" spans="1:1" x14ac:dyDescent="0.25">
      <c r="A6111" s="1">
        <v>0.22258746184550299</v>
      </c>
    </row>
    <row r="6112" spans="1:1" x14ac:dyDescent="0.25">
      <c r="A6112" s="1">
        <v>0.222363017716766</v>
      </c>
    </row>
    <row r="6113" spans="1:1" x14ac:dyDescent="0.25">
      <c r="A6113" s="1">
        <v>0.222373454110248</v>
      </c>
    </row>
    <row r="6114" spans="1:1" x14ac:dyDescent="0.25">
      <c r="A6114" s="1">
        <v>0.22237348605764701</v>
      </c>
    </row>
    <row r="6115" spans="1:1" x14ac:dyDescent="0.25">
      <c r="A6115" s="1">
        <v>0.22238136608044301</v>
      </c>
    </row>
    <row r="6116" spans="1:1" x14ac:dyDescent="0.25">
      <c r="A6116" s="1">
        <v>0.222483040304218</v>
      </c>
    </row>
    <row r="6117" spans="1:1" x14ac:dyDescent="0.25">
      <c r="A6117" s="1">
        <v>0.22238136608044301</v>
      </c>
    </row>
    <row r="6118" spans="1:1" x14ac:dyDescent="0.25">
      <c r="A6118" s="1">
        <v>0.222253527740602</v>
      </c>
    </row>
    <row r="6119" spans="1:1" x14ac:dyDescent="0.25">
      <c r="A6119" s="1">
        <v>0.222391809707187</v>
      </c>
    </row>
    <row r="6120" spans="1:1" x14ac:dyDescent="0.25">
      <c r="A6120" s="1">
        <v>0.22242047188637101</v>
      </c>
    </row>
    <row r="6121" spans="1:1" x14ac:dyDescent="0.25">
      <c r="A6121" s="1">
        <v>0.22231614539306799</v>
      </c>
    </row>
    <row r="6122" spans="1:1" x14ac:dyDescent="0.25">
      <c r="A6122" s="1">
        <v>0.222391809707187</v>
      </c>
    </row>
    <row r="6123" spans="1:1" x14ac:dyDescent="0.25">
      <c r="A6123" s="1">
        <v>0.22255624970642099</v>
      </c>
    </row>
    <row r="6124" spans="1:1" x14ac:dyDescent="0.25">
      <c r="A6124" s="1">
        <v>0.22254593299187</v>
      </c>
    </row>
    <row r="6125" spans="1:1" x14ac:dyDescent="0.25">
      <c r="A6125" s="1">
        <v>0.222488487924067</v>
      </c>
    </row>
    <row r="6126" spans="1:1" x14ac:dyDescent="0.25">
      <c r="A6126" s="1">
        <v>0.222203947368421</v>
      </c>
    </row>
    <row r="6127" spans="1:1" x14ac:dyDescent="0.25">
      <c r="A6127" s="1">
        <v>0.22216739508435501</v>
      </c>
    </row>
    <row r="6128" spans="1:1" x14ac:dyDescent="0.25">
      <c r="A6128" s="1">
        <v>0.22210998614014801</v>
      </c>
    </row>
    <row r="6129" spans="1:1" x14ac:dyDescent="0.25">
      <c r="A6129" s="1">
        <v>0.222358000611002</v>
      </c>
    </row>
    <row r="6130" spans="1:1" x14ac:dyDescent="0.25">
      <c r="A6130" s="1">
        <v>0.22257996286808701</v>
      </c>
    </row>
    <row r="6131" spans="1:1" x14ac:dyDescent="0.25">
      <c r="A6131" s="1">
        <v>0.222381500716753</v>
      </c>
    </row>
    <row r="6132" spans="1:1" x14ac:dyDescent="0.25">
      <c r="A6132" s="1">
        <v>0.22247296661965199</v>
      </c>
    </row>
    <row r="6133" spans="1:1" x14ac:dyDescent="0.25">
      <c r="A6133" s="1">
        <v>0.22247037803272501</v>
      </c>
    </row>
    <row r="6134" spans="1:1" x14ac:dyDescent="0.25">
      <c r="A6134" s="1">
        <v>0.222232669659857</v>
      </c>
    </row>
    <row r="6135" spans="1:1" x14ac:dyDescent="0.25">
      <c r="A6135" s="1">
        <v>0.22238939301330499</v>
      </c>
    </row>
    <row r="6136" spans="1:1" x14ac:dyDescent="0.25">
      <c r="A6136" s="1">
        <v>0.22236591502269001</v>
      </c>
    </row>
    <row r="6137" spans="1:1" x14ac:dyDescent="0.25">
      <c r="A6137" s="1">
        <v>0.22225095200037601</v>
      </c>
    </row>
    <row r="6138" spans="1:1" x14ac:dyDescent="0.25">
      <c r="A6138" s="1">
        <v>0.222136022756658</v>
      </c>
    </row>
    <row r="6139" spans="1:1" x14ac:dyDescent="0.25">
      <c r="A6139" s="1">
        <v>0.22248342658329001</v>
      </c>
    </row>
    <row r="6140" spans="1:1" x14ac:dyDescent="0.25">
      <c r="A6140" s="1">
        <v>0.22262722227448001</v>
      </c>
    </row>
    <row r="6141" spans="1:1" x14ac:dyDescent="0.25">
      <c r="A6141" s="1">
        <v>0.22217519106407899</v>
      </c>
    </row>
    <row r="6142" spans="1:1" x14ac:dyDescent="0.25">
      <c r="A6142" s="1">
        <v>0.222540973969478</v>
      </c>
    </row>
    <row r="6143" spans="1:1" x14ac:dyDescent="0.25">
      <c r="A6143" s="1">
        <v>0.222588002915794</v>
      </c>
    </row>
    <row r="6144" spans="1:1" x14ac:dyDescent="0.25">
      <c r="A6144" s="1">
        <v>0.22212291553966601</v>
      </c>
    </row>
    <row r="6145" spans="1:1" x14ac:dyDescent="0.25">
      <c r="A6145" s="1">
        <v>0.221981846399849</v>
      </c>
    </row>
    <row r="6146" spans="1:1" x14ac:dyDescent="0.25">
      <c r="A6146" s="1">
        <v>0.22233196933352101</v>
      </c>
    </row>
    <row r="6147" spans="1:1" x14ac:dyDescent="0.25">
      <c r="A6147" s="1">
        <v>0.22264825574557101</v>
      </c>
    </row>
    <row r="6148" spans="1:1" x14ac:dyDescent="0.25">
      <c r="A6148" s="1">
        <v>0.22250182262881801</v>
      </c>
    </row>
    <row r="6149" spans="1:1" x14ac:dyDescent="0.25">
      <c r="A6149" s="1">
        <v>0.22238683127572001</v>
      </c>
    </row>
    <row r="6150" spans="1:1" x14ac:dyDescent="0.25">
      <c r="A6150" s="1">
        <v>0.22209939553590299</v>
      </c>
    </row>
    <row r="6151" spans="1:1" x14ac:dyDescent="0.25">
      <c r="A6151" s="1">
        <v>0.22264044415168899</v>
      </c>
    </row>
    <row r="6152" spans="1:1" x14ac:dyDescent="0.25">
      <c r="A6152" s="1">
        <v>0.22241825452834599</v>
      </c>
    </row>
    <row r="6153" spans="1:1" x14ac:dyDescent="0.25">
      <c r="A6153" s="1">
        <v>0.22204187250058799</v>
      </c>
    </row>
    <row r="6154" spans="1:1" x14ac:dyDescent="0.25">
      <c r="A6154" s="1">
        <v>0.22244955552419901</v>
      </c>
    </row>
    <row r="6155" spans="1:1" x14ac:dyDescent="0.25">
      <c r="A6155" s="1">
        <v>0.22256728778467899</v>
      </c>
    </row>
    <row r="6156" spans="1:1" x14ac:dyDescent="0.25">
      <c r="A6156" s="1">
        <v>0.22236600630558501</v>
      </c>
    </row>
    <row r="6157" spans="1:1" x14ac:dyDescent="0.25">
      <c r="A6157" s="1">
        <v>0.22268749411875399</v>
      </c>
    </row>
    <row r="6158" spans="1:1" x14ac:dyDescent="0.25">
      <c r="A6158" s="1">
        <v>0.222198696685251</v>
      </c>
    </row>
    <row r="6159" spans="1:1" x14ac:dyDescent="0.25">
      <c r="A6159" s="1">
        <v>0.22242352941176399</v>
      </c>
    </row>
    <row r="6160" spans="1:1" x14ac:dyDescent="0.25">
      <c r="A6160" s="1">
        <v>0.22264310754534899</v>
      </c>
    </row>
    <row r="6161" spans="1:1" x14ac:dyDescent="0.25">
      <c r="A6161" s="1">
        <v>0.222258808034244</v>
      </c>
    </row>
    <row r="6162" spans="1:1" x14ac:dyDescent="0.25">
      <c r="A6162" s="1">
        <v>0.22240779074143699</v>
      </c>
    </row>
    <row r="6163" spans="1:1" x14ac:dyDescent="0.25">
      <c r="A6163" s="1">
        <v>0.22289652576858801</v>
      </c>
    </row>
    <row r="6164" spans="1:1" x14ac:dyDescent="0.25">
      <c r="A6164" s="1">
        <v>0.22266121066741901</v>
      </c>
    </row>
    <row r="6165" spans="1:1" x14ac:dyDescent="0.25">
      <c r="A6165" s="1">
        <v>0.22239469413673801</v>
      </c>
    </row>
    <row r="6166" spans="1:1" x14ac:dyDescent="0.25">
      <c r="A6166" s="1">
        <v>0.22212293655645901</v>
      </c>
    </row>
    <row r="6167" spans="1:1" x14ac:dyDescent="0.25">
      <c r="A6167" s="1">
        <v>0.22256699576868799</v>
      </c>
    </row>
    <row r="6168" spans="1:1" x14ac:dyDescent="0.25">
      <c r="A6168" s="1">
        <v>0.22261143501974701</v>
      </c>
    </row>
    <row r="6169" spans="1:1" x14ac:dyDescent="0.25">
      <c r="A6169" s="1">
        <v>0.22247825064660201</v>
      </c>
    </row>
    <row r="6170" spans="1:1" x14ac:dyDescent="0.25">
      <c r="A6170" s="1">
        <v>0.22200540731162499</v>
      </c>
    </row>
    <row r="6171" spans="1:1" x14ac:dyDescent="0.25">
      <c r="A6171" s="1">
        <v>0.222277041631425</v>
      </c>
    </row>
    <row r="6172" spans="1:1" x14ac:dyDescent="0.25">
      <c r="A6172" s="1">
        <v>0.22244677351130299</v>
      </c>
    </row>
    <row r="6173" spans="1:1" x14ac:dyDescent="0.25">
      <c r="A6173" s="1">
        <v>0.22251720978314399</v>
      </c>
    </row>
    <row r="6174" spans="1:1" x14ac:dyDescent="0.25">
      <c r="A6174" s="1">
        <v>0.22260869565217301</v>
      </c>
    </row>
    <row r="6175" spans="1:1" x14ac:dyDescent="0.25">
      <c r="A6175" s="1">
        <v>0.22194291084224099</v>
      </c>
    </row>
    <row r="6176" spans="1:1" x14ac:dyDescent="0.25">
      <c r="A6176" s="1">
        <v>0.22224310482544701</v>
      </c>
    </row>
    <row r="6177" spans="1:1" x14ac:dyDescent="0.25">
      <c r="A6177" s="1">
        <v>0.22259019165727101</v>
      </c>
    </row>
    <row r="6178" spans="1:1" x14ac:dyDescent="0.25">
      <c r="A6178" s="1">
        <v>0.222605876964273</v>
      </c>
    </row>
    <row r="6179" spans="1:1" x14ac:dyDescent="0.25">
      <c r="A6179" s="1">
        <v>0.222269193734</v>
      </c>
    </row>
    <row r="6180" spans="1:1" x14ac:dyDescent="0.25">
      <c r="A6180" s="1">
        <v>0.222397031888414</v>
      </c>
    </row>
    <row r="6181" spans="1:1" x14ac:dyDescent="0.25">
      <c r="A6181" s="1">
        <v>0.22246489126861099</v>
      </c>
    </row>
    <row r="6182" spans="1:1" x14ac:dyDescent="0.25">
      <c r="A6182" s="1">
        <v>0.22199262685796101</v>
      </c>
    </row>
    <row r="6183" spans="1:1" x14ac:dyDescent="0.25">
      <c r="A6183" s="1">
        <v>0.22246225373940401</v>
      </c>
    </row>
    <row r="6184" spans="1:1" x14ac:dyDescent="0.25">
      <c r="A6184" s="1">
        <v>0.22206307089017699</v>
      </c>
    </row>
    <row r="6185" spans="1:1" x14ac:dyDescent="0.25">
      <c r="A6185" s="1">
        <v>0.22253005259203601</v>
      </c>
    </row>
    <row r="6186" spans="1:1" x14ac:dyDescent="0.25">
      <c r="A6186" s="1">
        <v>0.222073531483307</v>
      </c>
    </row>
    <row r="6187" spans="1:1" x14ac:dyDescent="0.25">
      <c r="A6187" s="1">
        <v>0.222464788732394</v>
      </c>
    </row>
    <row r="6188" spans="1:1" x14ac:dyDescent="0.25">
      <c r="A6188" s="1">
        <v>0.222167452996267</v>
      </c>
    </row>
    <row r="6189" spans="1:1" x14ac:dyDescent="0.25">
      <c r="A6189" s="1">
        <v>0.22238392563729401</v>
      </c>
    </row>
    <row r="6190" spans="1:1" x14ac:dyDescent="0.25">
      <c r="A6190" s="1">
        <v>0.22238914579469901</v>
      </c>
    </row>
    <row r="6191" spans="1:1" x14ac:dyDescent="0.25">
      <c r="A6191" s="1">
        <v>0.22225090951766199</v>
      </c>
    </row>
    <row r="6192" spans="1:1" x14ac:dyDescent="0.25">
      <c r="A6192" s="1">
        <v>0.22219092552167599</v>
      </c>
    </row>
    <row r="6193" spans="1:1" x14ac:dyDescent="0.25">
      <c r="A6193" s="1">
        <v>0.22219353021268601</v>
      </c>
    </row>
    <row r="6194" spans="1:1" x14ac:dyDescent="0.25">
      <c r="A6194" s="1">
        <v>0.22215699626646601</v>
      </c>
    </row>
    <row r="6195" spans="1:1" x14ac:dyDescent="0.25">
      <c r="A6195" s="1">
        <v>0.22201343543007401</v>
      </c>
    </row>
    <row r="6196" spans="1:1" x14ac:dyDescent="0.25">
      <c r="A6196" s="1">
        <v>0.222193512015221</v>
      </c>
    </row>
    <row r="6197" spans="1:1" x14ac:dyDescent="0.25">
      <c r="A6197" s="1">
        <v>0.22189335212590999</v>
      </c>
    </row>
    <row r="6198" spans="1:1" x14ac:dyDescent="0.25">
      <c r="A6198" s="1">
        <v>0.22270516645913099</v>
      </c>
    </row>
    <row r="6199" spans="1:1" x14ac:dyDescent="0.25">
      <c r="A6199" s="1">
        <v>0.222658085126374</v>
      </c>
    </row>
    <row r="6200" spans="1:1" x14ac:dyDescent="0.25">
      <c r="A6200" s="1">
        <v>0.222451903878226</v>
      </c>
    </row>
    <row r="6201" spans="1:1" x14ac:dyDescent="0.25">
      <c r="A6201" s="1">
        <v>0.22250939849623999</v>
      </c>
    </row>
    <row r="6202" spans="1:1" x14ac:dyDescent="0.25">
      <c r="A6202" s="1">
        <v>0.22213866039952901</v>
      </c>
    </row>
    <row r="6203" spans="1:1" x14ac:dyDescent="0.25">
      <c r="A6203" s="1">
        <v>0.22249900124550501</v>
      </c>
    </row>
    <row r="6204" spans="1:1" x14ac:dyDescent="0.25">
      <c r="A6204" s="1">
        <v>0.222590269457561</v>
      </c>
    </row>
    <row r="6205" spans="1:1" x14ac:dyDescent="0.25">
      <c r="A6205" s="1">
        <v>0.222258784816077</v>
      </c>
    </row>
    <row r="6206" spans="1:1" x14ac:dyDescent="0.25">
      <c r="A6206" s="1">
        <v>0.222141279315692</v>
      </c>
    </row>
    <row r="6207" spans="1:1" x14ac:dyDescent="0.25">
      <c r="A6207" s="1">
        <v>0.22251727217182801</v>
      </c>
    </row>
    <row r="6208" spans="1:1" x14ac:dyDescent="0.25">
      <c r="A6208" s="1">
        <v>0.22226922353825901</v>
      </c>
    </row>
    <row r="6209" spans="1:1" x14ac:dyDescent="0.25">
      <c r="A6209" s="1">
        <v>0.222339750370213</v>
      </c>
    </row>
    <row r="6210" spans="1:1" x14ac:dyDescent="0.25">
      <c r="A6210" s="1">
        <v>0.22269233481418799</v>
      </c>
    </row>
    <row r="6211" spans="1:1" x14ac:dyDescent="0.25">
      <c r="A6211" s="1">
        <v>0.222533026185886</v>
      </c>
    </row>
    <row r="6212" spans="1:1" x14ac:dyDescent="0.25">
      <c r="A6212" s="1">
        <v>0.22218305722006801</v>
      </c>
    </row>
    <row r="6213" spans="1:1" x14ac:dyDescent="0.25">
      <c r="A6213" s="1">
        <v>0.222300568796126</v>
      </c>
    </row>
    <row r="6214" spans="1:1" x14ac:dyDescent="0.25">
      <c r="A6214" s="1">
        <v>0.22258792552191001</v>
      </c>
    </row>
    <row r="6215" spans="1:1" x14ac:dyDescent="0.25">
      <c r="A6215" s="1">
        <v>0.22280998730427401</v>
      </c>
    </row>
    <row r="6216" spans="1:1" x14ac:dyDescent="0.25">
      <c r="A6216" s="1">
        <v>0.22253819036427699</v>
      </c>
    </row>
    <row r="6217" spans="1:1" x14ac:dyDescent="0.25">
      <c r="A6217" s="1">
        <v>0.22259573567784799</v>
      </c>
    </row>
    <row r="6218" spans="1:1" x14ac:dyDescent="0.25">
      <c r="A6218" s="1">
        <v>0.22292993630573199</v>
      </c>
    </row>
    <row r="6219" spans="1:1" x14ac:dyDescent="0.25">
      <c r="A6219" s="1">
        <v>0.22276808800714501</v>
      </c>
    </row>
    <row r="6220" spans="1:1" x14ac:dyDescent="0.25">
      <c r="A6220" s="1">
        <v>0.222754941361724</v>
      </c>
    </row>
    <row r="6221" spans="1:1" x14ac:dyDescent="0.25">
      <c r="A6221" s="1">
        <v>0.22279658826570101</v>
      </c>
    </row>
    <row r="6222" spans="1:1" x14ac:dyDescent="0.25">
      <c r="A6222" s="1">
        <v>0.22265836173463299</v>
      </c>
    </row>
    <row r="6223" spans="1:1" x14ac:dyDescent="0.25">
      <c r="A6223" s="1">
        <v>0.22257730989754601</v>
      </c>
    </row>
    <row r="6224" spans="1:1" x14ac:dyDescent="0.25">
      <c r="A6224" s="1">
        <v>0.222248337133052</v>
      </c>
    </row>
    <row r="6225" spans="1:1" x14ac:dyDescent="0.25">
      <c r="A6225" s="1">
        <v>0.222595656670113</v>
      </c>
    </row>
    <row r="6226" spans="1:1" x14ac:dyDescent="0.25">
      <c r="A6226" s="1">
        <v>0.222702804353447</v>
      </c>
    </row>
    <row r="6227" spans="1:1" x14ac:dyDescent="0.25">
      <c r="A6227" s="1">
        <v>0.22286211273564899</v>
      </c>
    </row>
    <row r="6228" spans="1:1" x14ac:dyDescent="0.25">
      <c r="A6228" s="1">
        <v>0.22231101918014201</v>
      </c>
    </row>
    <row r="6229" spans="1:1" x14ac:dyDescent="0.25">
      <c r="A6229" s="1">
        <v>0.22250170431839</v>
      </c>
    </row>
    <row r="6230" spans="1:1" x14ac:dyDescent="0.25">
      <c r="A6230" s="1">
        <v>0.222632370920718</v>
      </c>
    </row>
    <row r="6231" spans="1:1" x14ac:dyDescent="0.25">
      <c r="A6231" s="1">
        <v>0.22285969573702599</v>
      </c>
    </row>
    <row r="6232" spans="1:1" x14ac:dyDescent="0.25">
      <c r="A6232" s="1">
        <v>0.22252527627557001</v>
      </c>
    </row>
    <row r="6233" spans="1:1" x14ac:dyDescent="0.25">
      <c r="A6233" s="1">
        <v>0.222776001504607</v>
      </c>
    </row>
    <row r="6234" spans="1:1" x14ac:dyDescent="0.25">
      <c r="A6234" s="1">
        <v>0.22242344418834301</v>
      </c>
    </row>
    <row r="6235" spans="1:1" x14ac:dyDescent="0.25">
      <c r="A6235" s="1">
        <v>0.22255667387827999</v>
      </c>
    </row>
    <row r="6236" spans="1:1" x14ac:dyDescent="0.25">
      <c r="A6236" s="1">
        <v>0.22225095807960801</v>
      </c>
    </row>
    <row r="6237" spans="1:1" x14ac:dyDescent="0.25">
      <c r="A6237" s="1">
        <v>0.222321491547739</v>
      </c>
    </row>
    <row r="6238" spans="1:1" x14ac:dyDescent="0.25">
      <c r="A6238" s="1">
        <v>0.22251487430331801</v>
      </c>
    </row>
    <row r="6239" spans="1:1" x14ac:dyDescent="0.25">
      <c r="A6239" s="1">
        <v>0.22245478704640001</v>
      </c>
    </row>
    <row r="6240" spans="1:1" x14ac:dyDescent="0.25">
      <c r="A6240" s="1">
        <v>0.22264035562245599</v>
      </c>
    </row>
    <row r="6241" spans="1:1" x14ac:dyDescent="0.25">
      <c r="A6241" s="1">
        <v>0.22268225552235901</v>
      </c>
    </row>
    <row r="6242" spans="1:1" x14ac:dyDescent="0.25">
      <c r="A6242" s="1">
        <v>0.222689865976957</v>
      </c>
    </row>
    <row r="6243" spans="1:1" x14ac:dyDescent="0.25">
      <c r="A6243" s="1">
        <v>0.223008724690167</v>
      </c>
    </row>
    <row r="6244" spans="1:1" x14ac:dyDescent="0.25">
      <c r="A6244" s="1">
        <v>0.222917647058823</v>
      </c>
    </row>
    <row r="6245" spans="1:1" x14ac:dyDescent="0.25">
      <c r="A6245" s="1">
        <v>0.22267968474297101</v>
      </c>
    </row>
    <row r="6246" spans="1:1" x14ac:dyDescent="0.25">
      <c r="A6246" s="1">
        <v>0.22275795564127199</v>
      </c>
    </row>
    <row r="6247" spans="1:1" x14ac:dyDescent="0.25">
      <c r="A6247" s="1">
        <v>0.22322122060865601</v>
      </c>
    </row>
    <row r="6248" spans="1:1" x14ac:dyDescent="0.25">
      <c r="A6248" s="1">
        <v>0.222797317962592</v>
      </c>
    </row>
    <row r="6249" spans="1:1" x14ac:dyDescent="0.25">
      <c r="A6249" s="1">
        <v>0.222823529411764</v>
      </c>
    </row>
    <row r="6250" spans="1:1" x14ac:dyDescent="0.25">
      <c r="A6250" s="1">
        <v>0.22274011299435001</v>
      </c>
    </row>
    <row r="6251" spans="1:1" x14ac:dyDescent="0.25">
      <c r="A6251" s="1">
        <v>0.22282621484880499</v>
      </c>
    </row>
    <row r="6252" spans="1:1" x14ac:dyDescent="0.25">
      <c r="A6252" s="1">
        <v>0.22240267382196399</v>
      </c>
    </row>
    <row r="6253" spans="1:1" x14ac:dyDescent="0.25">
      <c r="A6253" s="1">
        <v>0.22284220935160301</v>
      </c>
    </row>
    <row r="6254" spans="1:1" x14ac:dyDescent="0.25">
      <c r="A6254" s="1">
        <v>0.222803051709522</v>
      </c>
    </row>
    <row r="6255" spans="1:1" x14ac:dyDescent="0.25">
      <c r="A6255" s="1">
        <v>0.222865753166643</v>
      </c>
    </row>
    <row r="6256" spans="1:1" x14ac:dyDescent="0.25">
      <c r="A6256" s="1">
        <v>0.22332360143153099</v>
      </c>
    </row>
    <row r="6257" spans="1:1" x14ac:dyDescent="0.25">
      <c r="A6257" s="1">
        <v>0.22276644845287899</v>
      </c>
    </row>
    <row r="6258" spans="1:1" x14ac:dyDescent="0.25">
      <c r="A6258" s="1">
        <v>0.22264870720105401</v>
      </c>
    </row>
    <row r="6259" spans="1:1" x14ac:dyDescent="0.25">
      <c r="A6259" s="1">
        <v>0.222813544953609</v>
      </c>
    </row>
    <row r="6260" spans="1:1" x14ac:dyDescent="0.25">
      <c r="A6260" s="1">
        <v>0.22326621923937301</v>
      </c>
    </row>
    <row r="6261" spans="1:1" x14ac:dyDescent="0.25">
      <c r="A6261" s="1">
        <v>0.222489052126006</v>
      </c>
    </row>
    <row r="6262" spans="1:1" x14ac:dyDescent="0.25">
      <c r="A6262" s="1">
        <v>0.222633066415449</v>
      </c>
    </row>
    <row r="6263" spans="1:1" x14ac:dyDescent="0.25">
      <c r="A6263" s="1">
        <v>0.22302259887005599</v>
      </c>
    </row>
    <row r="6264" spans="1:1" x14ac:dyDescent="0.25">
      <c r="A6264" s="1">
        <v>0.22266691778886799</v>
      </c>
    </row>
    <row r="6265" spans="1:1" x14ac:dyDescent="0.25">
      <c r="A6265" s="1">
        <v>0.22268274302938901</v>
      </c>
    </row>
    <row r="6266" spans="1:1" x14ac:dyDescent="0.25">
      <c r="A6266" s="1">
        <v>0.222831716734155</v>
      </c>
    </row>
    <row r="6267" spans="1:1" x14ac:dyDescent="0.25">
      <c r="A6267" s="1">
        <v>0.222700845043899</v>
      </c>
    </row>
    <row r="6268" spans="1:1" x14ac:dyDescent="0.25">
      <c r="A6268" s="1">
        <v>0.22293368487958701</v>
      </c>
    </row>
    <row r="6269" spans="1:1" x14ac:dyDescent="0.25">
      <c r="A6269" s="1">
        <v>0.22311967220835399</v>
      </c>
    </row>
    <row r="6270" spans="1:1" x14ac:dyDescent="0.25">
      <c r="A6270" s="1">
        <v>0.22296263156655399</v>
      </c>
    </row>
    <row r="6271" spans="1:1" x14ac:dyDescent="0.25">
      <c r="A6271" s="1">
        <v>0.22258064516129</v>
      </c>
    </row>
    <row r="6272" spans="1:1" x14ac:dyDescent="0.25">
      <c r="A6272" s="1">
        <v>0.222850279092771</v>
      </c>
    </row>
    <row r="6273" spans="1:1" x14ac:dyDescent="0.25">
      <c r="A6273" s="1">
        <v>0.22298617815347599</v>
      </c>
    </row>
    <row r="6274" spans="1:1" x14ac:dyDescent="0.25">
      <c r="A6274" s="1">
        <v>0.222800612413143</v>
      </c>
    </row>
    <row r="6275" spans="1:1" x14ac:dyDescent="0.25">
      <c r="A6275" s="1">
        <v>0.223159184058039</v>
      </c>
    </row>
    <row r="6276" spans="1:1" x14ac:dyDescent="0.25">
      <c r="A6276" s="1">
        <v>0.22283223374175301</v>
      </c>
    </row>
    <row r="6277" spans="1:1" x14ac:dyDescent="0.25">
      <c r="A6277" s="1">
        <v>0.22281660932271199</v>
      </c>
    </row>
    <row r="6278" spans="1:1" x14ac:dyDescent="0.25">
      <c r="A6278" s="1">
        <v>0.22288219488049699</v>
      </c>
    </row>
    <row r="6279" spans="1:1" x14ac:dyDescent="0.25">
      <c r="A6279" s="1">
        <v>0.22289511511181201</v>
      </c>
    </row>
    <row r="6280" spans="1:1" x14ac:dyDescent="0.25">
      <c r="A6280" s="1">
        <v>0.22303124558178899</v>
      </c>
    </row>
    <row r="6281" spans="1:1" x14ac:dyDescent="0.25">
      <c r="A6281" s="1">
        <v>0.222740552257091</v>
      </c>
    </row>
    <row r="6282" spans="1:1" x14ac:dyDescent="0.25">
      <c r="A6282" s="1">
        <v>0.222730272461581</v>
      </c>
    </row>
    <row r="6283" spans="1:1" x14ac:dyDescent="0.25">
      <c r="A6283" s="1">
        <v>0.22313601658968699</v>
      </c>
    </row>
    <row r="6284" spans="1:1" x14ac:dyDescent="0.25">
      <c r="A6284" s="1">
        <v>0.22324331966633601</v>
      </c>
    </row>
    <row r="6285" spans="1:1" x14ac:dyDescent="0.25">
      <c r="A6285" s="1">
        <v>0.22270649766762399</v>
      </c>
    </row>
    <row r="6286" spans="1:1" x14ac:dyDescent="0.25">
      <c r="A6286" s="1">
        <v>0.22281917149724301</v>
      </c>
    </row>
    <row r="6287" spans="1:1" x14ac:dyDescent="0.25">
      <c r="A6287" s="1">
        <v>0.22301548031384699</v>
      </c>
    </row>
    <row r="6288" spans="1:1" x14ac:dyDescent="0.25">
      <c r="A6288" s="1">
        <v>0.22275897822603399</v>
      </c>
    </row>
    <row r="6289" spans="1:1" x14ac:dyDescent="0.25">
      <c r="A6289" s="1">
        <v>0.22196828687887199</v>
      </c>
    </row>
    <row r="6290" spans="1:1" x14ac:dyDescent="0.25">
      <c r="A6290" s="1">
        <v>0.22259128386336799</v>
      </c>
    </row>
    <row r="6291" spans="1:1" x14ac:dyDescent="0.25">
      <c r="A6291" s="1">
        <v>0.22295004712535299</v>
      </c>
    </row>
    <row r="6292" spans="1:1" x14ac:dyDescent="0.25">
      <c r="A6292" s="1">
        <v>0.222630574598911</v>
      </c>
    </row>
    <row r="6293" spans="1:1" x14ac:dyDescent="0.25">
      <c r="A6293" s="1">
        <v>0.22266996583009299</v>
      </c>
    </row>
    <row r="6294" spans="1:1" x14ac:dyDescent="0.25">
      <c r="A6294" s="1">
        <v>0.22270660037231599</v>
      </c>
    </row>
    <row r="6295" spans="1:1" x14ac:dyDescent="0.25">
      <c r="A6295" s="1">
        <v>0.222753616359609</v>
      </c>
    </row>
    <row r="6296" spans="1:1" x14ac:dyDescent="0.25">
      <c r="A6296" s="1">
        <v>0.22241074584658799</v>
      </c>
    </row>
    <row r="6297" spans="1:1" x14ac:dyDescent="0.25">
      <c r="A6297" s="1">
        <v>0.22269867822726899</v>
      </c>
    </row>
    <row r="6298" spans="1:1" x14ac:dyDescent="0.25">
      <c r="A6298" s="1">
        <v>0.22309686542540599</v>
      </c>
    </row>
    <row r="6299" spans="1:1" x14ac:dyDescent="0.25">
      <c r="A6299" s="1">
        <v>0.22261758883966401</v>
      </c>
    </row>
    <row r="6300" spans="1:1" x14ac:dyDescent="0.25">
      <c r="A6300" s="1">
        <v>0.22265422498703899</v>
      </c>
    </row>
    <row r="6301" spans="1:1" x14ac:dyDescent="0.25">
      <c r="A6301" s="1">
        <v>0.22276679469356001</v>
      </c>
    </row>
    <row r="6302" spans="1:1" x14ac:dyDescent="0.25">
      <c r="A6302" s="1">
        <v>0.22266987088869999</v>
      </c>
    </row>
    <row r="6303" spans="1:1" x14ac:dyDescent="0.25">
      <c r="A6303" s="1">
        <v>0.222580873171076</v>
      </c>
    </row>
    <row r="6304" spans="1:1" x14ac:dyDescent="0.25">
      <c r="A6304" s="1">
        <v>0.222787673169352</v>
      </c>
    </row>
    <row r="6305" spans="1:1" x14ac:dyDescent="0.25">
      <c r="A6305" s="1">
        <v>0.222444700949329</v>
      </c>
    </row>
    <row r="6306" spans="1:1" x14ac:dyDescent="0.25">
      <c r="A6306" s="1">
        <v>0.22246037167016</v>
      </c>
    </row>
    <row r="6307" spans="1:1" x14ac:dyDescent="0.25">
      <c r="A6307" s="1">
        <v>0.222444653791804</v>
      </c>
    </row>
    <row r="6308" spans="1:1" x14ac:dyDescent="0.25">
      <c r="A6308" s="1">
        <v>0.22243677294776901</v>
      </c>
    </row>
    <row r="6309" spans="1:1" x14ac:dyDescent="0.25">
      <c r="A6309" s="1">
        <v>0.22257016387266901</v>
      </c>
    </row>
    <row r="6310" spans="1:1" x14ac:dyDescent="0.25">
      <c r="A6310" s="1">
        <v>0.22230591780048001</v>
      </c>
    </row>
    <row r="6311" spans="1:1" x14ac:dyDescent="0.25">
      <c r="A6311" s="1">
        <v>0.222677306216604</v>
      </c>
    </row>
    <row r="6312" spans="1:1" x14ac:dyDescent="0.25">
      <c r="A6312" s="1">
        <v>0.22244720175170099</v>
      </c>
    </row>
    <row r="6313" spans="1:1" x14ac:dyDescent="0.25">
      <c r="A6313" s="1">
        <v>0.22250994609100899</v>
      </c>
    </row>
    <row r="6314" spans="1:1" x14ac:dyDescent="0.25">
      <c r="A6314" s="1">
        <v>0.22259621042720901</v>
      </c>
    </row>
    <row r="6315" spans="1:1" x14ac:dyDescent="0.25">
      <c r="A6315" s="1">
        <v>0.22256492359852101</v>
      </c>
    </row>
    <row r="6316" spans="1:1" x14ac:dyDescent="0.25">
      <c r="A6316" s="1">
        <v>0.222748034091444</v>
      </c>
    </row>
    <row r="6317" spans="1:1" x14ac:dyDescent="0.25">
      <c r="A6317" s="1">
        <v>0.222593787532675</v>
      </c>
    </row>
    <row r="6318" spans="1:1" x14ac:dyDescent="0.25">
      <c r="A6318" s="1">
        <v>0.222714420358152</v>
      </c>
    </row>
    <row r="6319" spans="1:1" x14ac:dyDescent="0.25">
      <c r="A6319" s="1">
        <v>0.222811233625482</v>
      </c>
    </row>
    <row r="6320" spans="1:1" x14ac:dyDescent="0.25">
      <c r="A6320" s="1">
        <v>0.22265155620479199</v>
      </c>
    </row>
    <row r="6321" spans="1:1" x14ac:dyDescent="0.25">
      <c r="A6321" s="1">
        <v>0.222900223819059</v>
      </c>
    </row>
    <row r="6322" spans="1:1" x14ac:dyDescent="0.25">
      <c r="A6322" s="1">
        <v>0.222997172478793</v>
      </c>
    </row>
    <row r="6323" spans="1:1" x14ac:dyDescent="0.25">
      <c r="A6323" s="1">
        <v>0.222536272847182</v>
      </c>
    </row>
    <row r="6324" spans="1:1" x14ac:dyDescent="0.25">
      <c r="A6324" s="1">
        <v>0.22256248380485699</v>
      </c>
    </row>
    <row r="6325" spans="1:1" x14ac:dyDescent="0.25">
      <c r="A6325" s="1">
        <v>0.22248916525343801</v>
      </c>
    </row>
    <row r="6326" spans="1:1" x14ac:dyDescent="0.25">
      <c r="A6326" s="1">
        <v>0.222716782063963</v>
      </c>
    </row>
    <row r="6327" spans="1:1" x14ac:dyDescent="0.25">
      <c r="A6327" s="1">
        <v>0.22255724111938099</v>
      </c>
    </row>
    <row r="6328" spans="1:1" x14ac:dyDescent="0.25">
      <c r="A6328" s="1">
        <v>0.22270114942528699</v>
      </c>
    </row>
    <row r="6329" spans="1:1" x14ac:dyDescent="0.25">
      <c r="A6329" s="1">
        <v>0.22269343134483</v>
      </c>
    </row>
    <row r="6330" spans="1:1" x14ac:dyDescent="0.25">
      <c r="A6330" s="1">
        <v>0.22251814839257</v>
      </c>
    </row>
    <row r="6331" spans="1:1" x14ac:dyDescent="0.25">
      <c r="A6331" s="1">
        <v>0.22275897822603399</v>
      </c>
    </row>
    <row r="6332" spans="1:1" x14ac:dyDescent="0.25">
      <c r="A6332" s="1">
        <v>0.222567946632722</v>
      </c>
    </row>
    <row r="6333" spans="1:1" x14ac:dyDescent="0.25">
      <c r="A6333" s="1">
        <v>0.222515495015671</v>
      </c>
    </row>
    <row r="6334" spans="1:1" x14ac:dyDescent="0.25">
      <c r="A6334" s="1">
        <v>0.22259410281188799</v>
      </c>
    </row>
    <row r="6335" spans="1:1" x14ac:dyDescent="0.25">
      <c r="A6335" s="1">
        <v>0.22266223510831301</v>
      </c>
    </row>
    <row r="6336" spans="1:1" x14ac:dyDescent="0.25">
      <c r="A6336" s="1">
        <v>0.22286913068074601</v>
      </c>
    </row>
    <row r="6337" spans="1:1" x14ac:dyDescent="0.25">
      <c r="A6337" s="1">
        <v>0.22259418171530901</v>
      </c>
    </row>
    <row r="6338" spans="1:1" x14ac:dyDescent="0.25">
      <c r="A6338" s="1">
        <v>0.22268332940344199</v>
      </c>
    </row>
    <row r="6339" spans="1:1" x14ac:dyDescent="0.25">
      <c r="A6339" s="1">
        <v>0.223026672641086</v>
      </c>
    </row>
    <row r="6340" spans="1:1" x14ac:dyDescent="0.25">
      <c r="A6340" s="1">
        <v>0.22271494279985801</v>
      </c>
    </row>
    <row r="6341" spans="1:1" x14ac:dyDescent="0.25">
      <c r="A6341" s="1">
        <v>0.222898243131706</v>
      </c>
    </row>
    <row r="6342" spans="1:1" x14ac:dyDescent="0.25">
      <c r="A6342" s="1">
        <v>0.22274624472374799</v>
      </c>
    </row>
    <row r="6343" spans="1:1" x14ac:dyDescent="0.25">
      <c r="A6343" s="1">
        <v>0.222974407359358</v>
      </c>
    </row>
    <row r="6344" spans="1:1" x14ac:dyDescent="0.25">
      <c r="A6344" s="1">
        <v>0.222877358490566</v>
      </c>
    </row>
    <row r="6345" spans="1:1" x14ac:dyDescent="0.25">
      <c r="A6345" s="1">
        <v>0.22289042969671199</v>
      </c>
    </row>
    <row r="6346" spans="1:1" x14ac:dyDescent="0.25">
      <c r="A6346" s="1">
        <v>0.22296883104635201</v>
      </c>
    </row>
    <row r="6347" spans="1:1" x14ac:dyDescent="0.25">
      <c r="A6347" s="1">
        <v>0.22291627380727799</v>
      </c>
    </row>
    <row r="6348" spans="1:1" x14ac:dyDescent="0.25">
      <c r="A6348" s="1">
        <v>0.22283774545625901</v>
      </c>
    </row>
    <row r="6349" spans="1:1" x14ac:dyDescent="0.25">
      <c r="A6349" s="1">
        <v>0.22298937248156001</v>
      </c>
    </row>
    <row r="6350" spans="1:1" x14ac:dyDescent="0.25">
      <c r="A6350" s="1">
        <v>0.22304972896535399</v>
      </c>
    </row>
    <row r="6351" spans="1:1" x14ac:dyDescent="0.25">
      <c r="A6351" s="1">
        <v>0.22255738323042801</v>
      </c>
    </row>
    <row r="6352" spans="1:1" x14ac:dyDescent="0.25">
      <c r="A6352" s="1">
        <v>0.22276936126098501</v>
      </c>
    </row>
    <row r="6353" spans="1:1" x14ac:dyDescent="0.25">
      <c r="A6353" s="1">
        <v>0.22270927601809901</v>
      </c>
    </row>
    <row r="6354" spans="1:1" x14ac:dyDescent="0.25">
      <c r="A6354" s="1">
        <v>0.222918974987623</v>
      </c>
    </row>
    <row r="6355" spans="1:1" x14ac:dyDescent="0.25">
      <c r="A6355" s="1">
        <v>0.22266232847644599</v>
      </c>
    </row>
    <row r="6356" spans="1:1" x14ac:dyDescent="0.25">
      <c r="A6356" s="1">
        <v>0.22285633430808399</v>
      </c>
    </row>
    <row r="6357" spans="1:1" x14ac:dyDescent="0.25">
      <c r="A6357" s="1">
        <v>0.22328631410105201</v>
      </c>
    </row>
    <row r="6358" spans="1:1" x14ac:dyDescent="0.25">
      <c r="A6358" s="1">
        <v>0.22340475740985399</v>
      </c>
    </row>
    <row r="6359" spans="1:1" x14ac:dyDescent="0.25">
      <c r="A6359" s="1">
        <v>0.22301173248979</v>
      </c>
    </row>
    <row r="6360" spans="1:1" x14ac:dyDescent="0.25">
      <c r="A6360" s="1">
        <v>0.22346803890095299</v>
      </c>
    </row>
    <row r="6361" spans="1:1" x14ac:dyDescent="0.25">
      <c r="A6361" s="1">
        <v>0.22337637810146599</v>
      </c>
    </row>
    <row r="6362" spans="1:1" x14ac:dyDescent="0.25">
      <c r="A6362" s="1">
        <v>0.22323747461869001</v>
      </c>
    </row>
    <row r="6363" spans="1:1" x14ac:dyDescent="0.25">
      <c r="A6363" s="1">
        <v>0.22304569486404799</v>
      </c>
    </row>
    <row r="6364" spans="1:1" x14ac:dyDescent="0.25">
      <c r="A6364" s="1">
        <v>0.22307165947004501</v>
      </c>
    </row>
    <row r="6365" spans="1:1" x14ac:dyDescent="0.25">
      <c r="A6365" s="1">
        <v>0.222932641264598</v>
      </c>
    </row>
    <row r="6366" spans="1:1" x14ac:dyDescent="0.25">
      <c r="A6366" s="1">
        <v>0.22280391463270799</v>
      </c>
    </row>
    <row r="6367" spans="1:1" x14ac:dyDescent="0.25">
      <c r="A6367" s="1">
        <v>0.222824549825586</v>
      </c>
    </row>
    <row r="6368" spans="1:1" x14ac:dyDescent="0.25">
      <c r="A6368" s="1">
        <v>0.22280098048458499</v>
      </c>
    </row>
    <row r="6369" spans="1:1" x14ac:dyDescent="0.25">
      <c r="A6369" s="1">
        <v>0.22265947168744199</v>
      </c>
    </row>
    <row r="6370" spans="1:1" x14ac:dyDescent="0.25">
      <c r="A6370" s="1">
        <v>0.222850545463113</v>
      </c>
    </row>
    <row r="6371" spans="1:1" x14ac:dyDescent="0.25">
      <c r="A6371" s="1">
        <v>0.22281879194630799</v>
      </c>
    </row>
    <row r="6372" spans="1:1" x14ac:dyDescent="0.25">
      <c r="A6372" s="1">
        <v>0.22262524436488601</v>
      </c>
    </row>
    <row r="6373" spans="1:1" x14ac:dyDescent="0.25">
      <c r="A6373" s="1">
        <v>0.222949584383168</v>
      </c>
    </row>
    <row r="6374" spans="1:1" x14ac:dyDescent="0.25">
      <c r="A6374" s="1">
        <v>0.22260153031194799</v>
      </c>
    </row>
    <row r="6375" spans="1:1" x14ac:dyDescent="0.25">
      <c r="A6375" s="1">
        <v>0.22262515895068899</v>
      </c>
    </row>
    <row r="6376" spans="1:1" x14ac:dyDescent="0.25">
      <c r="A6376" s="1">
        <v>0.222831845903878</v>
      </c>
    </row>
    <row r="6377" spans="1:1" x14ac:dyDescent="0.25">
      <c r="A6377" s="1">
        <v>0.222714107424588</v>
      </c>
    </row>
    <row r="6378" spans="1:1" x14ac:dyDescent="0.25">
      <c r="A6378" s="1">
        <v>0.22264346433701401</v>
      </c>
    </row>
    <row r="6379" spans="1:1" x14ac:dyDescent="0.25">
      <c r="A6379" s="1">
        <v>0.222491756947715</v>
      </c>
    </row>
    <row r="6380" spans="1:1" x14ac:dyDescent="0.25">
      <c r="A6380" s="1">
        <v>0.22244989283779601</v>
      </c>
    </row>
    <row r="6381" spans="1:1" x14ac:dyDescent="0.25">
      <c r="A6381" s="1">
        <v>0.222363525034148</v>
      </c>
    </row>
    <row r="6382" spans="1:1" x14ac:dyDescent="0.25">
      <c r="A6382" s="1">
        <v>0.22301276916552701</v>
      </c>
    </row>
    <row r="6383" spans="1:1" x14ac:dyDescent="0.25">
      <c r="A6383" s="1">
        <v>0.22265671008927901</v>
      </c>
    </row>
    <row r="6384" spans="1:1" x14ac:dyDescent="0.25">
      <c r="A6384" s="1">
        <v>0.223120243172553</v>
      </c>
    </row>
    <row r="6385" spans="1:1" x14ac:dyDescent="0.25">
      <c r="A6385" s="1">
        <v>0.22279304331432301</v>
      </c>
    </row>
    <row r="6386" spans="1:1" x14ac:dyDescent="0.25">
      <c r="A6386" s="1">
        <v>0.22286118312514699</v>
      </c>
    </row>
    <row r="6387" spans="1:1" x14ac:dyDescent="0.25">
      <c r="A6387" s="1">
        <v>0.223217442545668</v>
      </c>
    </row>
    <row r="6388" spans="1:1" x14ac:dyDescent="0.25">
      <c r="A6388" s="1">
        <v>0.22330417560653501</v>
      </c>
    </row>
    <row r="6389" spans="1:1" x14ac:dyDescent="0.25">
      <c r="A6389" s="1">
        <v>0.223076197661259</v>
      </c>
    </row>
    <row r="6390" spans="1:1" x14ac:dyDescent="0.25">
      <c r="A6390" s="1">
        <v>0.222691056527273</v>
      </c>
    </row>
    <row r="6391" spans="1:1" x14ac:dyDescent="0.25">
      <c r="A6391" s="1">
        <v>0.22304753820033901</v>
      </c>
    </row>
    <row r="6392" spans="1:1" x14ac:dyDescent="0.25">
      <c r="A6392" s="1">
        <v>0.22262050749929199</v>
      </c>
    </row>
    <row r="6393" spans="1:1" x14ac:dyDescent="0.25">
      <c r="A6393" s="1">
        <v>0.22296898950595401</v>
      </c>
    </row>
    <row r="6394" spans="1:1" x14ac:dyDescent="0.25">
      <c r="A6394" s="1">
        <v>0.22316057653747201</v>
      </c>
    </row>
    <row r="6395" spans="1:1" x14ac:dyDescent="0.25">
      <c r="A6395" s="1">
        <v>0.22301903705975301</v>
      </c>
    </row>
    <row r="6396" spans="1:1" x14ac:dyDescent="0.25">
      <c r="A6396" s="1">
        <v>0.22327348229242799</v>
      </c>
    </row>
    <row r="6397" spans="1:1" x14ac:dyDescent="0.25">
      <c r="A6397" s="1">
        <v>0.22283301089982499</v>
      </c>
    </row>
    <row r="6398" spans="1:1" x14ac:dyDescent="0.25">
      <c r="A6398" s="1">
        <v>0.22291175082586101</v>
      </c>
    </row>
    <row r="6399" spans="1:1" x14ac:dyDescent="0.25">
      <c r="A6399" s="1">
        <v>0.222998159769735</v>
      </c>
    </row>
    <row r="6400" spans="1:1" x14ac:dyDescent="0.25">
      <c r="A6400" s="1">
        <v>0.22324758083549601</v>
      </c>
    </row>
    <row r="6401" spans="1:1" x14ac:dyDescent="0.25">
      <c r="A6401" s="1">
        <v>0.22318772136953899</v>
      </c>
    </row>
    <row r="6402" spans="1:1" x14ac:dyDescent="0.25">
      <c r="A6402" s="1">
        <v>0.22288843775081399</v>
      </c>
    </row>
    <row r="6403" spans="1:1" x14ac:dyDescent="0.25">
      <c r="A6403" s="1">
        <v>0.223179918294094</v>
      </c>
    </row>
    <row r="6404" spans="1:1" x14ac:dyDescent="0.25">
      <c r="A6404" s="1">
        <v>0.22356830794662799</v>
      </c>
    </row>
    <row r="6405" spans="1:1" x14ac:dyDescent="0.25">
      <c r="A6405" s="1">
        <v>0.223371837573524</v>
      </c>
    </row>
    <row r="6406" spans="1:1" x14ac:dyDescent="0.25">
      <c r="A6406" s="1">
        <v>0.223067293384037</v>
      </c>
    </row>
    <row r="6407" spans="1:1" x14ac:dyDescent="0.25">
      <c r="A6407" s="1">
        <v>0.22303041753259001</v>
      </c>
    </row>
    <row r="6408" spans="1:1" x14ac:dyDescent="0.25">
      <c r="A6408" s="1">
        <v>0.2231908710752</v>
      </c>
    </row>
    <row r="6409" spans="1:1" x14ac:dyDescent="0.25">
      <c r="A6409" s="1">
        <v>0.22347187108664299</v>
      </c>
    </row>
    <row r="6410" spans="1:1" x14ac:dyDescent="0.25">
      <c r="A6410" s="1">
        <v>0.223359251293928</v>
      </c>
    </row>
    <row r="6411" spans="1:1" x14ac:dyDescent="0.25">
      <c r="A6411" s="1">
        <v>0.223159835484328</v>
      </c>
    </row>
    <row r="6412" spans="1:1" x14ac:dyDescent="0.25">
      <c r="A6412" s="1">
        <v>0.22310982959514</v>
      </c>
    </row>
    <row r="6413" spans="1:1" x14ac:dyDescent="0.25">
      <c r="A6413" s="1">
        <v>0.223338613205985</v>
      </c>
    </row>
    <row r="6414" spans="1:1" x14ac:dyDescent="0.25">
      <c r="A6414" s="1">
        <v>0.22342512705353901</v>
      </c>
    </row>
    <row r="6415" spans="1:1" x14ac:dyDescent="0.25">
      <c r="A6415" s="1">
        <v>0.22340425531914801</v>
      </c>
    </row>
    <row r="6416" spans="1:1" x14ac:dyDescent="0.25">
      <c r="A6416" s="1">
        <v>0.223280773504172</v>
      </c>
    </row>
    <row r="6417" spans="1:1" x14ac:dyDescent="0.25">
      <c r="A6417" s="1">
        <v>0.22320457661576201</v>
      </c>
    </row>
    <row r="6418" spans="1:1" x14ac:dyDescent="0.25">
      <c r="A6418" s="1">
        <v>0.223314739529167</v>
      </c>
    </row>
    <row r="6419" spans="1:1" x14ac:dyDescent="0.25">
      <c r="A6419" s="1">
        <v>0.22312838332978699</v>
      </c>
    </row>
    <row r="6420" spans="1:1" x14ac:dyDescent="0.25">
      <c r="A6420" s="1">
        <v>0.22314928618700899</v>
      </c>
    </row>
    <row r="6421" spans="1:1" x14ac:dyDescent="0.25">
      <c r="A6421" s="1">
        <v>0.22314908901859701</v>
      </c>
    </row>
    <row r="6422" spans="1:1" x14ac:dyDescent="0.25">
      <c r="A6422" s="1">
        <v>0.22305965741287601</v>
      </c>
    </row>
    <row r="6423" spans="1:1" x14ac:dyDescent="0.25">
      <c r="A6423" s="1">
        <v>0.222993881841589</v>
      </c>
    </row>
    <row r="6424" spans="1:1" x14ac:dyDescent="0.25">
      <c r="A6424" s="1">
        <v>0.22333286072120601</v>
      </c>
    </row>
    <row r="6425" spans="1:1" x14ac:dyDescent="0.25">
      <c r="A6425" s="1">
        <v>0.22287577067535899</v>
      </c>
    </row>
    <row r="6426" spans="1:1" x14ac:dyDescent="0.25">
      <c r="A6426" s="1">
        <v>0.22267617608161699</v>
      </c>
    </row>
    <row r="6427" spans="1:1" x14ac:dyDescent="0.25">
      <c r="A6427" s="1">
        <v>0.223337663871501</v>
      </c>
    </row>
    <row r="6428" spans="1:1" x14ac:dyDescent="0.25">
      <c r="A6428" s="1">
        <v>0.22351885098743199</v>
      </c>
    </row>
    <row r="6429" spans="1:1" x14ac:dyDescent="0.25">
      <c r="A6429" s="1">
        <v>0.22325076156516299</v>
      </c>
    </row>
    <row r="6430" spans="1:1" x14ac:dyDescent="0.25">
      <c r="A6430" s="1">
        <v>0.22309872461029701</v>
      </c>
    </row>
    <row r="6431" spans="1:1" x14ac:dyDescent="0.25">
      <c r="A6431" s="1">
        <v>0.22332389046269999</v>
      </c>
    </row>
    <row r="6432" spans="1:1" x14ac:dyDescent="0.25">
      <c r="A6432" s="1">
        <v>0.22316410861865399</v>
      </c>
    </row>
    <row r="6433" spans="1:1" x14ac:dyDescent="0.25">
      <c r="A6433" s="1">
        <v>0.222899105097872</v>
      </c>
    </row>
    <row r="6434" spans="1:1" x14ac:dyDescent="0.25">
      <c r="A6434" s="1">
        <v>0.22354719119695801</v>
      </c>
    </row>
    <row r="6435" spans="1:1" x14ac:dyDescent="0.25">
      <c r="A6435" s="1">
        <v>0.222875354107648</v>
      </c>
    </row>
    <row r="6436" spans="1:1" x14ac:dyDescent="0.25">
      <c r="A6436" s="1">
        <v>0.22315083693368201</v>
      </c>
    </row>
    <row r="6437" spans="1:1" x14ac:dyDescent="0.25">
      <c r="A6437" s="1">
        <v>0.223297990412543</v>
      </c>
    </row>
    <row r="6438" spans="1:1" x14ac:dyDescent="0.25">
      <c r="A6438" s="1">
        <v>0.22347080903704</v>
      </c>
    </row>
    <row r="6439" spans="1:1" x14ac:dyDescent="0.25">
      <c r="A6439" s="1">
        <v>0.223336952929512</v>
      </c>
    </row>
    <row r="6440" spans="1:1" x14ac:dyDescent="0.25">
      <c r="A6440" s="1">
        <v>0.22327942391689201</v>
      </c>
    </row>
    <row r="6441" spans="1:1" x14ac:dyDescent="0.25">
      <c r="A6441" s="1">
        <v>0.22331357873113999</v>
      </c>
    </row>
    <row r="6442" spans="1:1" x14ac:dyDescent="0.25">
      <c r="A6442" s="1">
        <v>0.22315864022662801</v>
      </c>
    </row>
    <row r="6443" spans="1:1" x14ac:dyDescent="0.25">
      <c r="A6443" s="1">
        <v>0.222794013502667</v>
      </c>
    </row>
    <row r="6444" spans="1:1" x14ac:dyDescent="0.25">
      <c r="A6444" s="1">
        <v>0.223145568723735</v>
      </c>
    </row>
    <row r="6445" spans="1:1" x14ac:dyDescent="0.25">
      <c r="A6445" s="1">
        <v>0.22329730495114899</v>
      </c>
    </row>
    <row r="6446" spans="1:1" x14ac:dyDescent="0.25">
      <c r="A6446" s="1">
        <v>0.223145372577713</v>
      </c>
    </row>
    <row r="6447" spans="1:1" x14ac:dyDescent="0.25">
      <c r="A6447" s="1">
        <v>0.22350747149500699</v>
      </c>
    </row>
    <row r="6448" spans="1:1" x14ac:dyDescent="0.25">
      <c r="A6448" s="1">
        <v>0.22324779868274999</v>
      </c>
    </row>
    <row r="6449" spans="1:1" x14ac:dyDescent="0.25">
      <c r="A6449" s="1">
        <v>0.223512747875354</v>
      </c>
    </row>
    <row r="6450" spans="1:1" x14ac:dyDescent="0.25">
      <c r="A6450" s="1">
        <v>0.22296962401755899</v>
      </c>
    </row>
    <row r="6451" spans="1:1" x14ac:dyDescent="0.25">
      <c r="A6451" s="1">
        <v>0.223169378261588</v>
      </c>
    </row>
    <row r="6452" spans="1:1" x14ac:dyDescent="0.25">
      <c r="A6452" s="1">
        <v>0.22339471199244501</v>
      </c>
    </row>
    <row r="6453" spans="1:1" x14ac:dyDescent="0.25">
      <c r="A6453" s="1">
        <v>0.223471074380165</v>
      </c>
    </row>
    <row r="6454" spans="1:1" x14ac:dyDescent="0.25">
      <c r="A6454" s="1">
        <v>0.22362829351213501</v>
      </c>
    </row>
    <row r="6455" spans="1:1" x14ac:dyDescent="0.25">
      <c r="A6455" s="1">
        <v>0.22359412625714101</v>
      </c>
    </row>
    <row r="6456" spans="1:1" x14ac:dyDescent="0.25">
      <c r="A6456" s="1">
        <v>0.22329546796400801</v>
      </c>
    </row>
    <row r="6457" spans="1:1" x14ac:dyDescent="0.25">
      <c r="A6457" s="1">
        <v>0.22316430882596</v>
      </c>
    </row>
    <row r="6458" spans="1:1" x14ac:dyDescent="0.25">
      <c r="A6458" s="1">
        <v>0.222972653851603</v>
      </c>
    </row>
    <row r="6459" spans="1:1" x14ac:dyDescent="0.25">
      <c r="A6459" s="1">
        <v>0.223311521107462</v>
      </c>
    </row>
    <row r="6460" spans="1:1" x14ac:dyDescent="0.25">
      <c r="A6460" s="1">
        <v>0.22334821534027799</v>
      </c>
    </row>
    <row r="6461" spans="1:1" x14ac:dyDescent="0.25">
      <c r="A6461" s="1">
        <v>0.223387916164551</v>
      </c>
    </row>
    <row r="6462" spans="1:1" x14ac:dyDescent="0.25">
      <c r="A6462" s="1">
        <v>0.22269989370497201</v>
      </c>
    </row>
    <row r="6463" spans="1:1" x14ac:dyDescent="0.25">
      <c r="A6463" s="1">
        <v>0.223560815439491</v>
      </c>
    </row>
    <row r="6464" spans="1:1" x14ac:dyDescent="0.25">
      <c r="A6464" s="1">
        <v>0.223340420505551</v>
      </c>
    </row>
    <row r="6465" spans="1:1" x14ac:dyDescent="0.25">
      <c r="A6465" s="1">
        <v>0.22310672272877499</v>
      </c>
    </row>
    <row r="6466" spans="1:1" x14ac:dyDescent="0.25">
      <c r="A6466" s="1">
        <v>0.22335349144854899</v>
      </c>
    </row>
    <row r="6467" spans="1:1" x14ac:dyDescent="0.25">
      <c r="A6467" s="1">
        <v>0.223390431187241</v>
      </c>
    </row>
    <row r="6468" spans="1:1" x14ac:dyDescent="0.25">
      <c r="A6468" s="1">
        <v>0.223403501311219</v>
      </c>
    </row>
    <row r="6469" spans="1:1" x14ac:dyDescent="0.25">
      <c r="A6469" s="1">
        <v>0.22333514445678099</v>
      </c>
    </row>
    <row r="6470" spans="1:1" x14ac:dyDescent="0.25">
      <c r="A6470" s="1">
        <v>0.22292557337553401</v>
      </c>
    </row>
    <row r="6471" spans="1:1" x14ac:dyDescent="0.25">
      <c r="A6471" s="1">
        <v>0.22328514739229</v>
      </c>
    </row>
    <row r="6472" spans="1:1" x14ac:dyDescent="0.25">
      <c r="A6472" s="1">
        <v>0.223059479378277</v>
      </c>
    </row>
    <row r="6473" spans="1:1" x14ac:dyDescent="0.25">
      <c r="A6473" s="1">
        <v>0.22357137794996501</v>
      </c>
    </row>
    <row r="6474" spans="1:1" x14ac:dyDescent="0.25">
      <c r="A6474" s="1">
        <v>0.223088186670445</v>
      </c>
    </row>
    <row r="6475" spans="1:1" x14ac:dyDescent="0.25">
      <c r="A6475" s="1">
        <v>0.22327207445552</v>
      </c>
    </row>
    <row r="6476" spans="1:1" x14ac:dyDescent="0.25">
      <c r="A6476" s="1">
        <v>0.22328009828009801</v>
      </c>
    </row>
    <row r="6477" spans="1:1" x14ac:dyDescent="0.25">
      <c r="A6477" s="1">
        <v>0.22309345551592999</v>
      </c>
    </row>
    <row r="6478" spans="1:1" x14ac:dyDescent="0.25">
      <c r="A6478" s="1">
        <v>0.22354997166068299</v>
      </c>
    </row>
    <row r="6479" spans="1:1" x14ac:dyDescent="0.25">
      <c r="A6479" s="1">
        <v>0.22311726353585901</v>
      </c>
    </row>
    <row r="6480" spans="1:1" x14ac:dyDescent="0.25">
      <c r="A6480" s="1">
        <v>0.22311999432985999</v>
      </c>
    </row>
    <row r="6481" spans="1:1" x14ac:dyDescent="0.25">
      <c r="A6481" s="1">
        <v>0.22309382605202799</v>
      </c>
    </row>
    <row r="6482" spans="1:1" x14ac:dyDescent="0.25">
      <c r="A6482" s="1">
        <v>0.223140886327128</v>
      </c>
    </row>
    <row r="6483" spans="1:1" x14ac:dyDescent="0.25">
      <c r="A6483" s="1">
        <v>0.22319635134815699</v>
      </c>
    </row>
    <row r="6484" spans="1:1" x14ac:dyDescent="0.25">
      <c r="A6484" s="1">
        <v>0.223243613677718</v>
      </c>
    </row>
    <row r="6485" spans="1:1" x14ac:dyDescent="0.25">
      <c r="A6485" s="1">
        <v>0.22280784684471699</v>
      </c>
    </row>
    <row r="6486" spans="1:1" x14ac:dyDescent="0.25">
      <c r="A6486" s="1">
        <v>0.22397580683267901</v>
      </c>
    </row>
    <row r="6487" spans="1:1" x14ac:dyDescent="0.25">
      <c r="A6487" s="1">
        <v>0.22305438737419001</v>
      </c>
    </row>
    <row r="6488" spans="1:1" x14ac:dyDescent="0.25">
      <c r="A6488" s="1">
        <v>0.22294408089016901</v>
      </c>
    </row>
    <row r="6489" spans="1:1" x14ac:dyDescent="0.25">
      <c r="A6489" s="1">
        <v>0.22346936364280801</v>
      </c>
    </row>
    <row r="6490" spans="1:1" x14ac:dyDescent="0.25">
      <c r="A6490" s="1">
        <v>0.22336680448907201</v>
      </c>
    </row>
    <row r="6491" spans="1:1" x14ac:dyDescent="0.25">
      <c r="A6491" s="1">
        <v>0.22375853837244999</v>
      </c>
    </row>
    <row r="6492" spans="1:1" x14ac:dyDescent="0.25">
      <c r="A6492" s="1">
        <v>0.223353972680436</v>
      </c>
    </row>
    <row r="6493" spans="1:1" x14ac:dyDescent="0.25">
      <c r="A6493" s="1">
        <v>0.22314908901859701</v>
      </c>
    </row>
    <row r="6494" spans="1:1" x14ac:dyDescent="0.25">
      <c r="A6494" s="1">
        <v>0.22293129121463501</v>
      </c>
    </row>
    <row r="6495" spans="1:1" x14ac:dyDescent="0.25">
      <c r="A6495" s="1">
        <v>0.223078559776826</v>
      </c>
    </row>
    <row r="6496" spans="1:1" x14ac:dyDescent="0.25">
      <c r="A6496" s="1">
        <v>0.22340148918567501</v>
      </c>
    </row>
    <row r="6497" spans="1:1" x14ac:dyDescent="0.25">
      <c r="A6497" s="1">
        <v>0.22339394225994799</v>
      </c>
    </row>
    <row r="6498" spans="1:1" x14ac:dyDescent="0.25">
      <c r="A6498" s="1">
        <v>0.223414818667549</v>
      </c>
    </row>
    <row r="6499" spans="1:1" x14ac:dyDescent="0.25">
      <c r="A6499" s="1">
        <v>0.22334689244158501</v>
      </c>
    </row>
    <row r="6500" spans="1:1" x14ac:dyDescent="0.25">
      <c r="A6500" s="1">
        <v>0.22356223987892501</v>
      </c>
    </row>
    <row r="6501" spans="1:1" x14ac:dyDescent="0.25">
      <c r="A6501" s="1">
        <v>0.22341835044716701</v>
      </c>
    </row>
    <row r="6502" spans="1:1" x14ac:dyDescent="0.25">
      <c r="A6502" s="1">
        <v>0.223292241440503</v>
      </c>
    </row>
    <row r="6503" spans="1:1" x14ac:dyDescent="0.25">
      <c r="A6503" s="1">
        <v>0.223145189918352</v>
      </c>
    </row>
    <row r="6504" spans="1:1" x14ac:dyDescent="0.25">
      <c r="A6504" s="1">
        <v>0.223316368801041</v>
      </c>
    </row>
    <row r="6505" spans="1:1" x14ac:dyDescent="0.25">
      <c r="A6505" s="1">
        <v>0.223216399185721</v>
      </c>
    </row>
    <row r="6506" spans="1:1" x14ac:dyDescent="0.25">
      <c r="A6506" s="1">
        <v>0.22280626982999399</v>
      </c>
    </row>
    <row r="6507" spans="1:1" x14ac:dyDescent="0.25">
      <c r="A6507" s="1">
        <v>0.22345337026777401</v>
      </c>
    </row>
    <row r="6508" spans="1:1" x14ac:dyDescent="0.25">
      <c r="A6508" s="1">
        <v>0.22369044236051899</v>
      </c>
    </row>
    <row r="6509" spans="1:1" x14ac:dyDescent="0.25">
      <c r="A6509" s="1">
        <v>0.22358262681759999</v>
      </c>
    </row>
    <row r="6510" spans="1:1" x14ac:dyDescent="0.25">
      <c r="A6510" s="1">
        <v>0.223332701780977</v>
      </c>
    </row>
    <row r="6511" spans="1:1" x14ac:dyDescent="0.25">
      <c r="A6511" s="1">
        <v>0.22331177905682201</v>
      </c>
    </row>
    <row r="6512" spans="1:1" x14ac:dyDescent="0.25">
      <c r="A6512" s="1">
        <v>0.223303960583664</v>
      </c>
    </row>
    <row r="6513" spans="1:1" x14ac:dyDescent="0.25">
      <c r="A6513" s="1">
        <v>0.22350405078883701</v>
      </c>
    </row>
    <row r="6514" spans="1:1" x14ac:dyDescent="0.25">
      <c r="A6514" s="1">
        <v>0.22318826846082701</v>
      </c>
    </row>
    <row r="6515" spans="1:1" x14ac:dyDescent="0.25">
      <c r="A6515" s="1">
        <v>0.223562305997204</v>
      </c>
    </row>
    <row r="6516" spans="1:1" x14ac:dyDescent="0.25">
      <c r="A6516" s="1">
        <v>0.22335133598635501</v>
      </c>
    </row>
    <row r="6517" spans="1:1" x14ac:dyDescent="0.25">
      <c r="A6517" s="1">
        <v>0.223443831007274</v>
      </c>
    </row>
    <row r="6518" spans="1:1" x14ac:dyDescent="0.25">
      <c r="A6518" s="1">
        <v>0.22344912563385599</v>
      </c>
    </row>
    <row r="6519" spans="1:1" x14ac:dyDescent="0.25">
      <c r="A6519" s="1">
        <v>0.22360439768742299</v>
      </c>
    </row>
    <row r="6520" spans="1:1" x14ac:dyDescent="0.25">
      <c r="A6520" s="1">
        <v>0.22328578875041399</v>
      </c>
    </row>
    <row r="6521" spans="1:1" x14ac:dyDescent="0.25">
      <c r="A6521" s="1">
        <v>0.22356509787193701</v>
      </c>
    </row>
    <row r="6522" spans="1:1" x14ac:dyDescent="0.25">
      <c r="A6522" s="1">
        <v>0.22318572748596199</v>
      </c>
    </row>
    <row r="6523" spans="1:1" x14ac:dyDescent="0.25">
      <c r="A6523" s="1">
        <v>0.22359659723703201</v>
      </c>
    </row>
    <row r="6524" spans="1:1" x14ac:dyDescent="0.25">
      <c r="A6524" s="1">
        <v>0.22400511957526401</v>
      </c>
    </row>
    <row r="6525" spans="1:1" x14ac:dyDescent="0.25">
      <c r="A6525" s="1">
        <v>0.22352857515348301</v>
      </c>
    </row>
    <row r="6526" spans="1:1" x14ac:dyDescent="0.25">
      <c r="A6526" s="1">
        <v>0.223717887951464</v>
      </c>
    </row>
    <row r="6527" spans="1:1" x14ac:dyDescent="0.25">
      <c r="A6527" s="1">
        <v>0.22315420339304301</v>
      </c>
    </row>
    <row r="6528" spans="1:1" x14ac:dyDescent="0.25">
      <c r="A6528" s="1">
        <v>0.22362029335797701</v>
      </c>
    </row>
    <row r="6529" spans="1:1" x14ac:dyDescent="0.25">
      <c r="A6529" s="1">
        <v>0.22351491600123199</v>
      </c>
    </row>
    <row r="6530" spans="1:1" x14ac:dyDescent="0.25">
      <c r="A6530" s="1">
        <v>0.22354111877176699</v>
      </c>
    </row>
    <row r="6531" spans="1:1" x14ac:dyDescent="0.25">
      <c r="A6531" s="1">
        <v>0.223280950010666</v>
      </c>
    </row>
    <row r="6532" spans="1:1" x14ac:dyDescent="0.25">
      <c r="A6532" s="1">
        <v>0.223280950010666</v>
      </c>
    </row>
    <row r="6533" spans="1:1" x14ac:dyDescent="0.25">
      <c r="A6533" s="1">
        <v>0.22352299926534999</v>
      </c>
    </row>
    <row r="6534" spans="1:1" x14ac:dyDescent="0.25">
      <c r="A6534" s="1">
        <v>0.22332606221547799</v>
      </c>
    </row>
    <row r="6535" spans="1:1" x14ac:dyDescent="0.25">
      <c r="A6535" s="1">
        <v>0.22326022525192599</v>
      </c>
    </row>
    <row r="6536" spans="1:1" x14ac:dyDescent="0.25">
      <c r="A6536" s="1">
        <v>0.22330488383119901</v>
      </c>
    </row>
    <row r="6537" spans="1:1" x14ac:dyDescent="0.25">
      <c r="A6537" s="1">
        <v>0.22322338937234701</v>
      </c>
    </row>
    <row r="6538" spans="1:1" x14ac:dyDescent="0.25">
      <c r="A6538" s="1">
        <v>0.22371852624590999</v>
      </c>
    </row>
    <row r="6539" spans="1:1" x14ac:dyDescent="0.25">
      <c r="A6539" s="1">
        <v>0.22378468105288099</v>
      </c>
    </row>
    <row r="6540" spans="1:1" x14ac:dyDescent="0.25">
      <c r="A6540" s="1">
        <v>0.22382183430970201</v>
      </c>
    </row>
    <row r="6541" spans="1:1" x14ac:dyDescent="0.25">
      <c r="A6541" s="1">
        <v>0.223431756195897</v>
      </c>
    </row>
    <row r="6542" spans="1:1" x14ac:dyDescent="0.25">
      <c r="A6542" s="1">
        <v>0.22355563988236399</v>
      </c>
    </row>
    <row r="6543" spans="1:1" x14ac:dyDescent="0.25">
      <c r="A6543" s="1">
        <v>0.223598064332479</v>
      </c>
    </row>
    <row r="6544" spans="1:1" x14ac:dyDescent="0.25">
      <c r="A6544" s="1">
        <v>0.22356624448555501</v>
      </c>
    </row>
    <row r="6545" spans="1:1" x14ac:dyDescent="0.25">
      <c r="A6545" s="1">
        <v>0.22316069183136</v>
      </c>
    </row>
    <row r="6546" spans="1:1" x14ac:dyDescent="0.25">
      <c r="A6546" s="1">
        <v>0.223645507163867</v>
      </c>
    </row>
    <row r="6547" spans="1:1" x14ac:dyDescent="0.25">
      <c r="A6547" s="1">
        <v>0.223922741078208</v>
      </c>
    </row>
    <row r="6548" spans="1:1" x14ac:dyDescent="0.25">
      <c r="A6548" s="1">
        <v>0.223730422401518</v>
      </c>
    </row>
    <row r="6549" spans="1:1" x14ac:dyDescent="0.25">
      <c r="A6549" s="1">
        <v>0.22343505291633001</v>
      </c>
    </row>
    <row r="6550" spans="1:1" x14ac:dyDescent="0.25">
      <c r="A6550" s="1">
        <v>0.223466603393047</v>
      </c>
    </row>
    <row r="6551" spans="1:1" x14ac:dyDescent="0.25">
      <c r="A6551" s="1">
        <v>0.22348251150870799</v>
      </c>
    </row>
    <row r="6552" spans="1:1" x14ac:dyDescent="0.25">
      <c r="A6552" s="1">
        <v>0.223738224616187</v>
      </c>
    </row>
    <row r="6553" spans="1:1" x14ac:dyDescent="0.25">
      <c r="A6553" s="1">
        <v>0.223617374792309</v>
      </c>
    </row>
    <row r="6554" spans="1:1" x14ac:dyDescent="0.25">
      <c r="A6554" s="1">
        <v>0.22393657424990501</v>
      </c>
    </row>
    <row r="6555" spans="1:1" x14ac:dyDescent="0.25">
      <c r="A6555" s="1">
        <v>0.223509030068585</v>
      </c>
    </row>
    <row r="6556" spans="1:1" x14ac:dyDescent="0.25">
      <c r="A6556" s="1">
        <v>0.224073678463766</v>
      </c>
    </row>
    <row r="6557" spans="1:1" x14ac:dyDescent="0.25">
      <c r="A6557" s="1">
        <v>0.22374385873305899</v>
      </c>
    </row>
    <row r="6558" spans="1:1" x14ac:dyDescent="0.25">
      <c r="A6558" s="1">
        <v>0.22392594350818801</v>
      </c>
    </row>
    <row r="6559" spans="1:1" x14ac:dyDescent="0.25">
      <c r="A6559" s="1">
        <v>0.22393657424990501</v>
      </c>
    </row>
    <row r="6560" spans="1:1" x14ac:dyDescent="0.25">
      <c r="A6560" s="1">
        <v>0.22379663913414899</v>
      </c>
    </row>
    <row r="6561" spans="1:1" x14ac:dyDescent="0.25">
      <c r="A6561" s="1">
        <v>0.223931258752878</v>
      </c>
    </row>
    <row r="6562" spans="1:1" x14ac:dyDescent="0.25">
      <c r="A6562" s="1">
        <v>0.223548111596128</v>
      </c>
    </row>
    <row r="6563" spans="1:1" x14ac:dyDescent="0.25">
      <c r="A6563" s="1">
        <v>0.22382782839787299</v>
      </c>
    </row>
    <row r="6564" spans="1:1" x14ac:dyDescent="0.25">
      <c r="A6564" s="1">
        <v>0.22392841885413201</v>
      </c>
    </row>
    <row r="6565" spans="1:1" x14ac:dyDescent="0.25">
      <c r="A6565" s="1">
        <v>0.223777883246321</v>
      </c>
    </row>
    <row r="6566" spans="1:1" x14ac:dyDescent="0.25">
      <c r="A6566" s="1">
        <v>0.223703879463756</v>
      </c>
    </row>
    <row r="6567" spans="1:1" x14ac:dyDescent="0.25">
      <c r="A6567" s="1">
        <v>0.22389937106918201</v>
      </c>
    </row>
    <row r="6568" spans="1:1" x14ac:dyDescent="0.25">
      <c r="A6568" s="1">
        <v>0.22379663913414899</v>
      </c>
    </row>
    <row r="6569" spans="1:1" x14ac:dyDescent="0.25">
      <c r="A6569" s="1">
        <v>0.22354867802724601</v>
      </c>
    </row>
    <row r="6570" spans="1:1" x14ac:dyDescent="0.25">
      <c r="A6570" s="1">
        <v>0.22374353376678799</v>
      </c>
    </row>
    <row r="6571" spans="1:1" x14ac:dyDescent="0.25">
      <c r="A6571" s="1">
        <v>0.22374104134035699</v>
      </c>
    </row>
    <row r="6572" spans="1:1" x14ac:dyDescent="0.25">
      <c r="A6572" s="1">
        <v>0.223479994304428</v>
      </c>
    </row>
    <row r="6573" spans="1:1" x14ac:dyDescent="0.25">
      <c r="A6573" s="1">
        <v>0.223653923732232</v>
      </c>
    </row>
    <row r="6574" spans="1:1" x14ac:dyDescent="0.25">
      <c r="A6574" s="1">
        <v>0.223387594323952</v>
      </c>
    </row>
    <row r="6575" spans="1:1" x14ac:dyDescent="0.25">
      <c r="A6575" s="1">
        <v>0.22343278976476999</v>
      </c>
    </row>
    <row r="6576" spans="1:1" x14ac:dyDescent="0.25">
      <c r="A6576" s="1">
        <v>0.223643613233967</v>
      </c>
    </row>
    <row r="6577" spans="1:1" x14ac:dyDescent="0.25">
      <c r="A6577" s="1">
        <v>0.223830999287918</v>
      </c>
    </row>
    <row r="6578" spans="1:1" x14ac:dyDescent="0.25">
      <c r="A6578" s="1">
        <v>0.22341435624762601</v>
      </c>
    </row>
    <row r="6579" spans="1:1" x14ac:dyDescent="0.25">
      <c r="A6579" s="1">
        <v>0.22358080676179301</v>
      </c>
    </row>
    <row r="6580" spans="1:1" x14ac:dyDescent="0.25">
      <c r="A6580" s="1">
        <v>0.223812575660471</v>
      </c>
    </row>
    <row r="6581" spans="1:1" x14ac:dyDescent="0.25">
      <c r="A6581" s="1">
        <v>0.22379697552406</v>
      </c>
    </row>
    <row r="6582" spans="1:1" x14ac:dyDescent="0.25">
      <c r="A6582" s="1">
        <v>0.22388909988606101</v>
      </c>
    </row>
    <row r="6583" spans="1:1" x14ac:dyDescent="0.25">
      <c r="A6583" s="1">
        <v>0.22344896360139599</v>
      </c>
    </row>
    <row r="6584" spans="1:1" x14ac:dyDescent="0.25">
      <c r="A6584" s="1">
        <v>0.223604549015883</v>
      </c>
    </row>
    <row r="6585" spans="1:1" x14ac:dyDescent="0.25">
      <c r="A6585" s="1">
        <v>0.22357829751869801</v>
      </c>
    </row>
    <row r="6586" spans="1:1" x14ac:dyDescent="0.25">
      <c r="A6586" s="1">
        <v>0.22324311490978099</v>
      </c>
    </row>
    <row r="6587" spans="1:1" x14ac:dyDescent="0.25">
      <c r="A6587" s="1">
        <v>0.22335399007526599</v>
      </c>
    </row>
    <row r="6588" spans="1:1" x14ac:dyDescent="0.25">
      <c r="A6588" s="1">
        <v>0.223680774800009</v>
      </c>
    </row>
    <row r="6589" spans="1:1" x14ac:dyDescent="0.25">
      <c r="A6589" s="1">
        <v>0.22357829751869801</v>
      </c>
    </row>
    <row r="6590" spans="1:1" x14ac:dyDescent="0.25">
      <c r="A6590" s="1">
        <v>0.22359422492401199</v>
      </c>
    </row>
    <row r="6591" spans="1:1" x14ac:dyDescent="0.25">
      <c r="A6591" s="1">
        <v>0.222936890323499</v>
      </c>
    </row>
    <row r="6592" spans="1:1" x14ac:dyDescent="0.25">
      <c r="A6592" s="1">
        <v>0.223530808500534</v>
      </c>
    </row>
    <row r="6593" spans="1:1" x14ac:dyDescent="0.25">
      <c r="A6593" s="1">
        <v>0.22356294536817101</v>
      </c>
    </row>
    <row r="6594" spans="1:1" x14ac:dyDescent="0.25">
      <c r="A6594" s="1">
        <v>0.22328044841345199</v>
      </c>
    </row>
    <row r="6595" spans="1:1" x14ac:dyDescent="0.25">
      <c r="A6595" s="1">
        <v>0.22331457338937499</v>
      </c>
    </row>
    <row r="6596" spans="1:1" x14ac:dyDescent="0.25">
      <c r="A6596" s="1">
        <v>0.223140299641474</v>
      </c>
    </row>
    <row r="6597" spans="1:1" x14ac:dyDescent="0.25">
      <c r="A6597" s="1">
        <v>0.22279743528852899</v>
      </c>
    </row>
    <row r="6598" spans="1:1" x14ac:dyDescent="0.25">
      <c r="A6598" s="1">
        <v>0.223145992683737</v>
      </c>
    </row>
    <row r="6599" spans="1:1" x14ac:dyDescent="0.25">
      <c r="A6599" s="1">
        <v>0.223048238842837</v>
      </c>
    </row>
    <row r="6600" spans="1:1" x14ac:dyDescent="0.25">
      <c r="A6600" s="1">
        <v>0.22282660332541501</v>
      </c>
    </row>
    <row r="6601" spans="1:1" x14ac:dyDescent="0.25">
      <c r="A6601" s="1">
        <v>0.223048238842837</v>
      </c>
    </row>
    <row r="6602" spans="1:1" x14ac:dyDescent="0.25">
      <c r="A6602" s="1">
        <v>0.22322255742689501</v>
      </c>
    </row>
    <row r="6603" spans="1:1" x14ac:dyDescent="0.25">
      <c r="A6603" s="1">
        <v>0.22308807108407899</v>
      </c>
    </row>
    <row r="6604" spans="1:1" x14ac:dyDescent="0.25">
      <c r="A6604" s="1">
        <v>0.22313028604010199</v>
      </c>
    </row>
    <row r="6605" spans="1:1" x14ac:dyDescent="0.25">
      <c r="A6605" s="1">
        <v>0.22300636821594899</v>
      </c>
    </row>
    <row r="6606" spans="1:1" x14ac:dyDescent="0.25">
      <c r="A6606" s="1">
        <v>0.22358196896609001</v>
      </c>
    </row>
    <row r="6607" spans="1:1" x14ac:dyDescent="0.25">
      <c r="A6607" s="1">
        <v>0.22302756653992301</v>
      </c>
    </row>
    <row r="6608" spans="1:1" x14ac:dyDescent="0.25">
      <c r="A6608" s="1">
        <v>0.223188405797101</v>
      </c>
    </row>
    <row r="6609" spans="1:1" x14ac:dyDescent="0.25">
      <c r="A6609" s="1">
        <v>0.22302756653992301</v>
      </c>
    </row>
    <row r="6610" spans="1:1" x14ac:dyDescent="0.25">
      <c r="A6610" s="1">
        <v>0.22309374405780499</v>
      </c>
    </row>
    <row r="6611" spans="1:1" x14ac:dyDescent="0.25">
      <c r="A6611" s="1">
        <v>0.22352409924897801</v>
      </c>
    </row>
    <row r="6612" spans="1:1" x14ac:dyDescent="0.25">
      <c r="A6612" s="1">
        <v>0.22369077899541201</v>
      </c>
    </row>
    <row r="6613" spans="1:1" x14ac:dyDescent="0.25">
      <c r="A6613" s="1">
        <v>0.22333626363182699</v>
      </c>
    </row>
    <row r="6614" spans="1:1" x14ac:dyDescent="0.25">
      <c r="A6614" s="1">
        <v>0.22381212711844201</v>
      </c>
    </row>
    <row r="6615" spans="1:1" x14ac:dyDescent="0.25">
      <c r="A6615" s="1">
        <v>0.22332865936259699</v>
      </c>
    </row>
    <row r="6616" spans="1:1" x14ac:dyDescent="0.25">
      <c r="A6616" s="1">
        <v>0.223267973856209</v>
      </c>
    </row>
    <row r="6617" spans="1:1" x14ac:dyDescent="0.25">
      <c r="A6617" s="1">
        <v>0.223458374934626</v>
      </c>
    </row>
    <row r="6618" spans="1:1" x14ac:dyDescent="0.25">
      <c r="A6618" s="1">
        <v>0.22328897338403</v>
      </c>
    </row>
    <row r="6619" spans="1:1" x14ac:dyDescent="0.25">
      <c r="A6619" s="1">
        <v>0.22330743090706001</v>
      </c>
    </row>
    <row r="6620" spans="1:1" x14ac:dyDescent="0.25">
      <c r="A6620" s="1">
        <v>0.22255489021955999</v>
      </c>
    </row>
    <row r="6621" spans="1:1" x14ac:dyDescent="0.25">
      <c r="A6621" s="1">
        <v>0.22329427980702901</v>
      </c>
    </row>
    <row r="6622" spans="1:1" x14ac:dyDescent="0.25">
      <c r="A6622" s="1">
        <v>0.22330466188281101</v>
      </c>
    </row>
    <row r="6623" spans="1:1" x14ac:dyDescent="0.25">
      <c r="A6623" s="1">
        <v>0.22316484874408801</v>
      </c>
    </row>
    <row r="6624" spans="1:1" x14ac:dyDescent="0.25">
      <c r="A6624" s="1">
        <v>0.22335773362486899</v>
      </c>
    </row>
    <row r="6625" spans="1:1" x14ac:dyDescent="0.25">
      <c r="A6625" s="1">
        <v>0.223209829598117</v>
      </c>
    </row>
    <row r="6626" spans="1:1" x14ac:dyDescent="0.25">
      <c r="A6626" s="1">
        <v>0.223133228765625</v>
      </c>
    </row>
    <row r="6627" spans="1:1" x14ac:dyDescent="0.25">
      <c r="A6627" s="1">
        <v>0.22329958648224699</v>
      </c>
    </row>
    <row r="6628" spans="1:1" x14ac:dyDescent="0.25">
      <c r="A6628" s="1">
        <v>0.223231050792669</v>
      </c>
    </row>
    <row r="6629" spans="1:1" x14ac:dyDescent="0.25">
      <c r="A6629" s="1">
        <v>0.22314894021480799</v>
      </c>
    </row>
    <row r="6630" spans="1:1" x14ac:dyDescent="0.25">
      <c r="A6630" s="1">
        <v>0.22363230191548999</v>
      </c>
    </row>
    <row r="6631" spans="1:1" x14ac:dyDescent="0.25">
      <c r="A6631" s="1">
        <v>0.22313067452583499</v>
      </c>
    </row>
    <row r="6632" spans="1:1" x14ac:dyDescent="0.25">
      <c r="A6632" s="1">
        <v>0.223302355429848</v>
      </c>
    </row>
    <row r="6633" spans="1:1" x14ac:dyDescent="0.25">
      <c r="A6633" s="1">
        <v>0.22373550104582601</v>
      </c>
    </row>
    <row r="6634" spans="1:1" x14ac:dyDescent="0.25">
      <c r="A6634" s="1">
        <v>0.22339464803460199</v>
      </c>
    </row>
    <row r="6635" spans="1:1" x14ac:dyDescent="0.25">
      <c r="A6635" s="1">
        <v>0.22359318165608699</v>
      </c>
    </row>
    <row r="6636" spans="1:1" x14ac:dyDescent="0.25">
      <c r="A6636" s="1">
        <v>0.223384278957001</v>
      </c>
    </row>
    <row r="6637" spans="1:1" x14ac:dyDescent="0.25">
      <c r="A6637" s="1">
        <v>0.22329981696736301</v>
      </c>
    </row>
    <row r="6638" spans="1:1" x14ac:dyDescent="0.25">
      <c r="A6638" s="1">
        <v>0.223159545648971</v>
      </c>
    </row>
    <row r="6639" spans="1:1" x14ac:dyDescent="0.25">
      <c r="A6639" s="1">
        <v>0.22335544302593699</v>
      </c>
    </row>
    <row r="6640" spans="1:1" x14ac:dyDescent="0.25">
      <c r="A6640" s="1">
        <v>0.22350843831709</v>
      </c>
    </row>
    <row r="6641" spans="1:1" x14ac:dyDescent="0.25">
      <c r="A6641" s="1">
        <v>0.22345585088678599</v>
      </c>
    </row>
    <row r="6642" spans="1:1" x14ac:dyDescent="0.25">
      <c r="A6642" s="1">
        <v>0.22347152229723299</v>
      </c>
    </row>
    <row r="6643" spans="1:1" x14ac:dyDescent="0.25">
      <c r="A6643" s="1">
        <v>0.223276271992391</v>
      </c>
    </row>
    <row r="6644" spans="1:1" x14ac:dyDescent="0.25">
      <c r="A6644" s="1">
        <v>0.223170557748086</v>
      </c>
    </row>
    <row r="6645" spans="1:1" x14ac:dyDescent="0.25">
      <c r="A6645" s="1">
        <v>0.223180964605766</v>
      </c>
    </row>
    <row r="6646" spans="1:1" x14ac:dyDescent="0.25">
      <c r="A6646" s="1">
        <v>0.22324209925570099</v>
      </c>
    </row>
    <row r="6647" spans="1:1" x14ac:dyDescent="0.25">
      <c r="A6647" s="1">
        <v>0.22350871353510299</v>
      </c>
    </row>
    <row r="6648" spans="1:1" x14ac:dyDescent="0.25">
      <c r="A6648" s="1">
        <v>0.22317861898421101</v>
      </c>
    </row>
    <row r="6649" spans="1:1" x14ac:dyDescent="0.25">
      <c r="A6649" s="1">
        <v>0.22302791117873599</v>
      </c>
    </row>
    <row r="6650" spans="1:1" x14ac:dyDescent="0.25">
      <c r="A6650" s="1">
        <v>0.22321258794447599</v>
      </c>
    </row>
    <row r="6651" spans="1:1" x14ac:dyDescent="0.25">
      <c r="A6651" s="1">
        <v>0.222924788437767</v>
      </c>
    </row>
    <row r="6652" spans="1:1" x14ac:dyDescent="0.25">
      <c r="A6652" s="1">
        <v>0.22359879200057001</v>
      </c>
    </row>
    <row r="6653" spans="1:1" x14ac:dyDescent="0.25">
      <c r="A6653" s="1">
        <v>0.223384527602111</v>
      </c>
    </row>
    <row r="6654" spans="1:1" x14ac:dyDescent="0.25">
      <c r="A6654" s="1">
        <v>0.22324188103276099</v>
      </c>
    </row>
    <row r="6655" spans="1:1" x14ac:dyDescent="0.25">
      <c r="A6655" s="1">
        <v>0.22332105075478401</v>
      </c>
    </row>
    <row r="6656" spans="1:1" x14ac:dyDescent="0.25">
      <c r="A6656" s="1">
        <v>0.22322086691870499</v>
      </c>
    </row>
    <row r="6657" spans="1:1" x14ac:dyDescent="0.25">
      <c r="A6657" s="1">
        <v>0.22319157534409301</v>
      </c>
    </row>
    <row r="6658" spans="1:1" x14ac:dyDescent="0.25">
      <c r="A6658" s="1">
        <v>0.223640425936489</v>
      </c>
    </row>
    <row r="6659" spans="1:1" x14ac:dyDescent="0.25">
      <c r="A6659" s="1">
        <v>0.22321492218129901</v>
      </c>
    </row>
    <row r="6660" spans="1:1" x14ac:dyDescent="0.25">
      <c r="A6660" s="1">
        <v>0.223323587439682</v>
      </c>
    </row>
    <row r="6661" spans="1:1" x14ac:dyDescent="0.25">
      <c r="A6661" s="1">
        <v>0.223402485682374</v>
      </c>
    </row>
    <row r="6662" spans="1:1" x14ac:dyDescent="0.25">
      <c r="A6662" s="1">
        <v>0.22376392881750501</v>
      </c>
    </row>
    <row r="6663" spans="1:1" x14ac:dyDescent="0.25">
      <c r="A6663" s="1">
        <v>0.22350985514129601</v>
      </c>
    </row>
    <row r="6664" spans="1:1" x14ac:dyDescent="0.25">
      <c r="A6664" s="1">
        <v>0.22369983376870101</v>
      </c>
    </row>
    <row r="6665" spans="1:1" x14ac:dyDescent="0.25">
      <c r="A6665" s="1">
        <v>0.223607351474569</v>
      </c>
    </row>
    <row r="6666" spans="1:1" x14ac:dyDescent="0.25">
      <c r="A6666" s="1">
        <v>0.22345679012345601</v>
      </c>
    </row>
    <row r="6667" spans="1:1" x14ac:dyDescent="0.25">
      <c r="A6667" s="1">
        <v>0.22345931060677901</v>
      </c>
    </row>
    <row r="6668" spans="1:1" x14ac:dyDescent="0.25">
      <c r="A6668" s="1">
        <v>0.22340678127077501</v>
      </c>
    </row>
    <row r="6669" spans="1:1" x14ac:dyDescent="0.25">
      <c r="A6669" s="1">
        <v>0.22349338966556601</v>
      </c>
    </row>
    <row r="6670" spans="1:1" x14ac:dyDescent="0.25">
      <c r="A6670" s="1">
        <v>0.22327447071109799</v>
      </c>
    </row>
    <row r="6671" spans="1:1" x14ac:dyDescent="0.25">
      <c r="A6671" s="1">
        <v>0.223483050042731</v>
      </c>
    </row>
    <row r="6672" spans="1:1" x14ac:dyDescent="0.25">
      <c r="A6672" s="1">
        <v>0.2231746408643</v>
      </c>
    </row>
    <row r="6673" spans="1:1" x14ac:dyDescent="0.25">
      <c r="A6673" s="1">
        <v>0.223359779561974</v>
      </c>
    </row>
    <row r="6674" spans="1:1" x14ac:dyDescent="0.25">
      <c r="A6674" s="1">
        <v>0.22315364521491299</v>
      </c>
    </row>
    <row r="6675" spans="1:1" x14ac:dyDescent="0.25">
      <c r="A6675" s="1">
        <v>0.22367608644027501</v>
      </c>
    </row>
    <row r="6676" spans="1:1" x14ac:dyDescent="0.25">
      <c r="A6676" s="1">
        <v>0.22371391232030399</v>
      </c>
    </row>
    <row r="6677" spans="1:1" x14ac:dyDescent="0.25">
      <c r="A6677" s="1">
        <v>0.22346262559084101</v>
      </c>
    </row>
    <row r="6678" spans="1:1" x14ac:dyDescent="0.25">
      <c r="A6678" s="1">
        <v>0.22299560517876199</v>
      </c>
    </row>
    <row r="6679" spans="1:1" x14ac:dyDescent="0.25">
      <c r="A6679" s="1">
        <v>0.223508163216806</v>
      </c>
    </row>
    <row r="6680" spans="1:1" x14ac:dyDescent="0.25">
      <c r="A6680" s="1">
        <v>0.22384335717510601</v>
      </c>
    </row>
    <row r="6681" spans="1:1" x14ac:dyDescent="0.25">
      <c r="A6681" s="1">
        <v>0.22377240100774801</v>
      </c>
    </row>
    <row r="6682" spans="1:1" x14ac:dyDescent="0.25">
      <c r="A6682" s="1">
        <v>0.223595398802167</v>
      </c>
    </row>
    <row r="6683" spans="1:1" x14ac:dyDescent="0.25">
      <c r="A6683" s="1">
        <v>0.223954743172256</v>
      </c>
    </row>
    <row r="6684" spans="1:1" x14ac:dyDescent="0.25">
      <c r="A6684" s="1">
        <v>0.22360100793990301</v>
      </c>
    </row>
    <row r="6685" spans="1:1" x14ac:dyDescent="0.25">
      <c r="A6685" s="1">
        <v>0.223875983737131</v>
      </c>
    </row>
    <row r="6686" spans="1:1" x14ac:dyDescent="0.25">
      <c r="A6686" s="1">
        <v>0.22387917707218399</v>
      </c>
    </row>
    <row r="6687" spans="1:1" x14ac:dyDescent="0.25">
      <c r="A6687" s="1">
        <v>0.22394346087949701</v>
      </c>
    </row>
    <row r="6688" spans="1:1" x14ac:dyDescent="0.25">
      <c r="A6688" s="1">
        <v>0.22402875642734699</v>
      </c>
    </row>
    <row r="6689" spans="1:1" x14ac:dyDescent="0.25">
      <c r="A6689" s="1">
        <v>0.22355294173670801</v>
      </c>
    </row>
    <row r="6690" spans="1:1" x14ac:dyDescent="0.25">
      <c r="A6690" s="1">
        <v>0.22344732329967601</v>
      </c>
    </row>
    <row r="6691" spans="1:1" x14ac:dyDescent="0.25">
      <c r="A6691" s="1">
        <v>0.22393463709773401</v>
      </c>
    </row>
    <row r="6692" spans="1:1" x14ac:dyDescent="0.25">
      <c r="A6692" s="1">
        <v>0.22367481068724099</v>
      </c>
    </row>
    <row r="6693" spans="1:1" x14ac:dyDescent="0.25">
      <c r="A6693" s="1">
        <v>0.22392075624449301</v>
      </c>
    </row>
    <row r="6694" spans="1:1" x14ac:dyDescent="0.25">
      <c r="A6694" s="1">
        <v>0.223743422462439</v>
      </c>
    </row>
    <row r="6695" spans="1:1" x14ac:dyDescent="0.25">
      <c r="A6695" s="1">
        <v>0.22383582515950801</v>
      </c>
    </row>
    <row r="6696" spans="1:1" x14ac:dyDescent="0.25">
      <c r="A6696" s="1">
        <v>0.223679824770249</v>
      </c>
    </row>
    <row r="6697" spans="1:1" x14ac:dyDescent="0.25">
      <c r="A6697" s="1">
        <v>0.22392820586064799</v>
      </c>
    </row>
    <row r="6698" spans="1:1" x14ac:dyDescent="0.25">
      <c r="A6698" s="1">
        <v>0.223742770783254</v>
      </c>
    </row>
    <row r="6699" spans="1:1" x14ac:dyDescent="0.25">
      <c r="A6699" s="1">
        <v>0.22368233109555699</v>
      </c>
    </row>
    <row r="6700" spans="1:1" x14ac:dyDescent="0.25">
      <c r="A6700" s="1">
        <v>0.22360278015804999</v>
      </c>
    </row>
    <row r="6701" spans="1:1" x14ac:dyDescent="0.25">
      <c r="A6701" s="1">
        <v>0.22423968397506</v>
      </c>
    </row>
    <row r="6702" spans="1:1" x14ac:dyDescent="0.25">
      <c r="A6702" s="1">
        <v>0.2238066896798</v>
      </c>
    </row>
    <row r="6703" spans="1:1" x14ac:dyDescent="0.25">
      <c r="A6703" s="1">
        <v>0.22356330048088299</v>
      </c>
    </row>
    <row r="6704" spans="1:1" x14ac:dyDescent="0.25">
      <c r="A6704" s="1">
        <v>0.22416750035729599</v>
      </c>
    </row>
    <row r="6705" spans="1:1" x14ac:dyDescent="0.25">
      <c r="A6705" s="1">
        <v>0.223494951419317</v>
      </c>
    </row>
    <row r="6706" spans="1:1" x14ac:dyDescent="0.25">
      <c r="A6706" s="1">
        <v>0.22368828446900199</v>
      </c>
    </row>
    <row r="6707" spans="1:1" x14ac:dyDescent="0.25">
      <c r="A6707" s="1">
        <v>0.22412560754788899</v>
      </c>
    </row>
    <row r="6708" spans="1:1" x14ac:dyDescent="0.25">
      <c r="A6708" s="1">
        <v>0.22413094755902799</v>
      </c>
    </row>
    <row r="6709" spans="1:1" x14ac:dyDescent="0.25">
      <c r="A6709" s="1">
        <v>0.22363060208239</v>
      </c>
    </row>
    <row r="6710" spans="1:1" x14ac:dyDescent="0.25">
      <c r="A6710" s="1">
        <v>0.223916513783326</v>
      </c>
    </row>
    <row r="6711" spans="1:1" x14ac:dyDescent="0.25">
      <c r="A6711" s="1">
        <v>0.22409891130857301</v>
      </c>
    </row>
    <row r="6712" spans="1:1" x14ac:dyDescent="0.25">
      <c r="A6712" s="1">
        <v>0.22379988088147701</v>
      </c>
    </row>
    <row r="6713" spans="1:1" x14ac:dyDescent="0.25">
      <c r="A6713" s="1">
        <v>0.22427390340949599</v>
      </c>
    </row>
    <row r="6714" spans="1:1" x14ac:dyDescent="0.25">
      <c r="A6714" s="1">
        <v>0.223887353473744</v>
      </c>
    </row>
    <row r="6715" spans="1:1" x14ac:dyDescent="0.25">
      <c r="A6715" s="1">
        <v>0.2236328125</v>
      </c>
    </row>
    <row r="6716" spans="1:1" x14ac:dyDescent="0.25">
      <c r="A6716" s="1">
        <v>0.22386601867733899</v>
      </c>
    </row>
    <row r="6717" spans="1:1" x14ac:dyDescent="0.25">
      <c r="A6717" s="1">
        <v>0.22409891130857301</v>
      </c>
    </row>
    <row r="6718" spans="1:1" x14ac:dyDescent="0.25">
      <c r="A6718" s="1">
        <v>0.223856053384175</v>
      </c>
    </row>
    <row r="6719" spans="1:1" x14ac:dyDescent="0.25">
      <c r="A6719" s="1">
        <v>0.22390941597139399</v>
      </c>
    </row>
    <row r="6720" spans="1:1" x14ac:dyDescent="0.25">
      <c r="A6720" s="1">
        <v>0.22401754009675601</v>
      </c>
    </row>
    <row r="6721" spans="1:1" x14ac:dyDescent="0.25">
      <c r="A6721" s="1">
        <v>0.22371839176338801</v>
      </c>
    </row>
    <row r="6722" spans="1:1" x14ac:dyDescent="0.25">
      <c r="A6722" s="1">
        <v>0.223734064101036</v>
      </c>
    </row>
    <row r="6723" spans="1:1" x14ac:dyDescent="0.25">
      <c r="A6723" s="1">
        <v>0.224102185258442</v>
      </c>
    </row>
    <row r="6724" spans="1:1" x14ac:dyDescent="0.25">
      <c r="A6724" s="1">
        <v>0.22436874702239101</v>
      </c>
    </row>
    <row r="6725" spans="1:1" x14ac:dyDescent="0.25">
      <c r="A6725" s="1">
        <v>0.224326448938755</v>
      </c>
    </row>
    <row r="6726" spans="1:1" x14ac:dyDescent="0.25">
      <c r="A6726" s="1">
        <v>0.223960938430391</v>
      </c>
    </row>
    <row r="6727" spans="1:1" x14ac:dyDescent="0.25">
      <c r="A6727" s="1">
        <v>0.22414409263097701</v>
      </c>
    </row>
    <row r="6728" spans="1:1" x14ac:dyDescent="0.25">
      <c r="A6728" s="1">
        <v>0.22435561484587099</v>
      </c>
    </row>
    <row r="6729" spans="1:1" x14ac:dyDescent="0.25">
      <c r="A6729" s="1">
        <v>0.224241413804601</v>
      </c>
    </row>
    <row r="6730" spans="1:1" x14ac:dyDescent="0.25">
      <c r="A6730" s="1">
        <v>0.22369830726376599</v>
      </c>
    </row>
    <row r="6731" spans="1:1" x14ac:dyDescent="0.25">
      <c r="A6731" s="1">
        <v>0.224069354800295</v>
      </c>
    </row>
    <row r="6732" spans="1:1" x14ac:dyDescent="0.25">
      <c r="A6732" s="1">
        <v>0.22383084103247899</v>
      </c>
    </row>
    <row r="6733" spans="1:1" x14ac:dyDescent="0.25">
      <c r="A6733" s="1">
        <v>0.22380136171023099</v>
      </c>
    </row>
    <row r="6734" spans="1:1" x14ac:dyDescent="0.25">
      <c r="A6734" s="1">
        <v>0.224121919276104</v>
      </c>
    </row>
    <row r="6735" spans="1:1" x14ac:dyDescent="0.25">
      <c r="A6735" s="1">
        <v>0.223544816093322</v>
      </c>
    </row>
    <row r="6736" spans="1:1" x14ac:dyDescent="0.25">
      <c r="A6736" s="1">
        <v>0.223833333333333</v>
      </c>
    </row>
    <row r="6737" spans="1:1" x14ac:dyDescent="0.25">
      <c r="A6737" s="1">
        <v>0.224287720467474</v>
      </c>
    </row>
    <row r="6738" spans="1:1" x14ac:dyDescent="0.25">
      <c r="A6738" s="1">
        <v>0.22412397638545001</v>
      </c>
    </row>
    <row r="6739" spans="1:1" x14ac:dyDescent="0.25">
      <c r="A6739" s="1">
        <v>0.223890898705255</v>
      </c>
    </row>
    <row r="6740" spans="1:1" x14ac:dyDescent="0.25">
      <c r="A6740" s="1">
        <v>0.223721793773207</v>
      </c>
    </row>
    <row r="6741" spans="1:1" x14ac:dyDescent="0.25">
      <c r="A6741" s="1">
        <v>0.22373777047775401</v>
      </c>
    </row>
    <row r="6742" spans="1:1" x14ac:dyDescent="0.25">
      <c r="A6742" s="1">
        <v>0.22372897485309101</v>
      </c>
    </row>
    <row r="6743" spans="1:1" x14ac:dyDescent="0.25">
      <c r="A6743" s="1">
        <v>0.223930688120343</v>
      </c>
    </row>
    <row r="6744" spans="1:1" x14ac:dyDescent="0.25">
      <c r="A6744" s="1">
        <v>0.22407803949559801</v>
      </c>
    </row>
    <row r="6745" spans="1:1" x14ac:dyDescent="0.25">
      <c r="A6745" s="1">
        <v>0.22374776918500799</v>
      </c>
    </row>
    <row r="6746" spans="1:1" x14ac:dyDescent="0.25">
      <c r="A6746" s="1">
        <v>0.22336197253492601</v>
      </c>
    </row>
    <row r="6747" spans="1:1" x14ac:dyDescent="0.25">
      <c r="A6747" s="1">
        <v>0.223701128625172</v>
      </c>
    </row>
    <row r="6748" spans="1:1" x14ac:dyDescent="0.25">
      <c r="A6748" s="1">
        <v>0.22391221555745899</v>
      </c>
    </row>
    <row r="6749" spans="1:1" x14ac:dyDescent="0.25">
      <c r="A6749" s="1">
        <v>0.22424833956245299</v>
      </c>
    </row>
    <row r="6750" spans="1:1" x14ac:dyDescent="0.25">
      <c r="A6750" s="1">
        <v>0.22385928165091701</v>
      </c>
    </row>
    <row r="6751" spans="1:1" x14ac:dyDescent="0.25">
      <c r="A6751" s="1">
        <v>0.22383513397744001</v>
      </c>
    </row>
    <row r="6752" spans="1:1" x14ac:dyDescent="0.25">
      <c r="A6752" s="1">
        <v>0.22393280350259301</v>
      </c>
    </row>
    <row r="6753" spans="1:1" x14ac:dyDescent="0.25">
      <c r="A6753" s="1">
        <v>0.22372897485309101</v>
      </c>
    </row>
    <row r="6754" spans="1:1" x14ac:dyDescent="0.25">
      <c r="A6754" s="1">
        <v>0.22362347118450401</v>
      </c>
    </row>
    <row r="6755" spans="1:1" x14ac:dyDescent="0.25">
      <c r="A6755" s="1">
        <v>0.22359686897765901</v>
      </c>
    </row>
    <row r="6756" spans="1:1" x14ac:dyDescent="0.25">
      <c r="A6756" s="1">
        <v>0.224096901622959</v>
      </c>
    </row>
    <row r="6757" spans="1:1" x14ac:dyDescent="0.25">
      <c r="A6757" s="1">
        <v>0.22390900870889399</v>
      </c>
    </row>
    <row r="6758" spans="1:1" x14ac:dyDescent="0.25">
      <c r="A6758" s="1">
        <v>0.22373212118327401</v>
      </c>
    </row>
    <row r="6759" spans="1:1" x14ac:dyDescent="0.25">
      <c r="A6759" s="1">
        <v>0.22400456957897899</v>
      </c>
    </row>
    <row r="6760" spans="1:1" x14ac:dyDescent="0.25">
      <c r="A6760" s="1">
        <v>0.22394382958467199</v>
      </c>
    </row>
    <row r="6761" spans="1:1" x14ac:dyDescent="0.25">
      <c r="A6761" s="1">
        <v>0.22342072052765599</v>
      </c>
    </row>
    <row r="6762" spans="1:1" x14ac:dyDescent="0.25">
      <c r="A6762" s="1">
        <v>0.22355855104908401</v>
      </c>
    </row>
    <row r="6763" spans="1:1" x14ac:dyDescent="0.25">
      <c r="A6763" s="1">
        <v>0.22402574186628499</v>
      </c>
    </row>
    <row r="6764" spans="1:1" x14ac:dyDescent="0.25">
      <c r="A6764" s="1">
        <v>0.22398664759179701</v>
      </c>
    </row>
    <row r="6765" spans="1:1" x14ac:dyDescent="0.25">
      <c r="A6765" s="1">
        <v>0.22387810577519099</v>
      </c>
    </row>
    <row r="6766" spans="1:1" x14ac:dyDescent="0.25">
      <c r="A6766" s="1">
        <v>0.22388736427633901</v>
      </c>
    </row>
    <row r="6767" spans="1:1" x14ac:dyDescent="0.25">
      <c r="A6767" s="1">
        <v>0.223858510155858</v>
      </c>
    </row>
    <row r="6768" spans="1:1" x14ac:dyDescent="0.25">
      <c r="A6768" s="1">
        <v>0.22408649371106701</v>
      </c>
    </row>
    <row r="6769" spans="1:1" x14ac:dyDescent="0.25">
      <c r="A6769" s="1">
        <v>0.22401489295687199</v>
      </c>
    </row>
    <row r="6770" spans="1:1" x14ac:dyDescent="0.25">
      <c r="A6770" s="1">
        <v>0.22368075610396401</v>
      </c>
    </row>
    <row r="6771" spans="1:1" x14ac:dyDescent="0.25">
      <c r="A6771" s="1">
        <v>0.223701476868751</v>
      </c>
    </row>
    <row r="6772" spans="1:1" x14ac:dyDescent="0.25">
      <c r="A6772" s="1">
        <v>0.22397957966554499</v>
      </c>
    </row>
    <row r="6773" spans="1:1" x14ac:dyDescent="0.25">
      <c r="A6773" s="1">
        <v>0.22378306184263799</v>
      </c>
    </row>
    <row r="6774" spans="1:1" x14ac:dyDescent="0.25">
      <c r="A6774" s="1">
        <v>0.22378489189768999</v>
      </c>
    </row>
    <row r="6775" spans="1:1" x14ac:dyDescent="0.25">
      <c r="A6775" s="1">
        <v>0.22371087324480801</v>
      </c>
    </row>
    <row r="6776" spans="1:1" x14ac:dyDescent="0.25">
      <c r="A6776" s="1">
        <v>0.223397664998808</v>
      </c>
    </row>
    <row r="6777" spans="1:1" x14ac:dyDescent="0.25">
      <c r="A6777" s="1">
        <v>0.22350839585566201</v>
      </c>
    </row>
    <row r="6778" spans="1:1" x14ac:dyDescent="0.25">
      <c r="A6778" s="1">
        <v>0.22368044969512099</v>
      </c>
    </row>
    <row r="6779" spans="1:1" x14ac:dyDescent="0.25">
      <c r="A6779" s="1">
        <v>0.22362437200885699</v>
      </c>
    </row>
    <row r="6780" spans="1:1" x14ac:dyDescent="0.25">
      <c r="A6780" s="1">
        <v>0.22353669277093999</v>
      </c>
    </row>
    <row r="6781" spans="1:1" x14ac:dyDescent="0.25">
      <c r="A6781" s="1">
        <v>0.223867450662984</v>
      </c>
    </row>
    <row r="6782" spans="1:1" x14ac:dyDescent="0.25">
      <c r="A6782" s="1">
        <v>0.22344932641500401</v>
      </c>
    </row>
    <row r="6783" spans="1:1" x14ac:dyDescent="0.25">
      <c r="A6783" s="1">
        <v>0.22392784044933101</v>
      </c>
    </row>
    <row r="6784" spans="1:1" x14ac:dyDescent="0.25">
      <c r="A6784" s="1">
        <v>0.22443783462224801</v>
      </c>
    </row>
    <row r="6785" spans="1:1" x14ac:dyDescent="0.25">
      <c r="A6785" s="1">
        <v>0.223668244866883</v>
      </c>
    </row>
    <row r="6786" spans="1:1" x14ac:dyDescent="0.25">
      <c r="A6786" s="1">
        <v>0.22372929754425999</v>
      </c>
    </row>
    <row r="6787" spans="1:1" x14ac:dyDescent="0.25">
      <c r="A6787" s="1">
        <v>0.22418387741505599</v>
      </c>
    </row>
    <row r="6788" spans="1:1" x14ac:dyDescent="0.25">
      <c r="A6788" s="1">
        <v>0.22410183202474401</v>
      </c>
    </row>
    <row r="6789" spans="1:1" x14ac:dyDescent="0.25">
      <c r="A6789" s="1">
        <v>0.22382448124880999</v>
      </c>
    </row>
    <row r="6790" spans="1:1" x14ac:dyDescent="0.25">
      <c r="A6790" s="1">
        <v>0.22405957791049</v>
      </c>
    </row>
    <row r="6791" spans="1:1" x14ac:dyDescent="0.25">
      <c r="A6791" s="1">
        <v>0.224035784815246</v>
      </c>
    </row>
    <row r="6792" spans="1:1" x14ac:dyDescent="0.25">
      <c r="A6792" s="1">
        <v>0.22391930150120101</v>
      </c>
    </row>
    <row r="6793" spans="1:1" x14ac:dyDescent="0.25">
      <c r="A6793" s="1">
        <v>0.22394878994836101</v>
      </c>
    </row>
    <row r="6794" spans="1:1" x14ac:dyDescent="0.25">
      <c r="A6794" s="1">
        <v>0.22398895527361801</v>
      </c>
    </row>
    <row r="6795" spans="1:1" x14ac:dyDescent="0.25">
      <c r="A6795" s="1">
        <v>0.224068563266277</v>
      </c>
    </row>
    <row r="6796" spans="1:1" x14ac:dyDescent="0.25">
      <c r="A6796" s="1">
        <v>0.22378854625550601</v>
      </c>
    </row>
    <row r="6797" spans="1:1" x14ac:dyDescent="0.25">
      <c r="A6797" s="1">
        <v>0.22407469156385401</v>
      </c>
    </row>
    <row r="6798" spans="1:1" x14ac:dyDescent="0.25">
      <c r="A6798" s="1">
        <v>0.22388201939341901</v>
      </c>
    </row>
    <row r="6799" spans="1:1" x14ac:dyDescent="0.25">
      <c r="A6799" s="1">
        <v>0.22379488645840701</v>
      </c>
    </row>
    <row r="6800" spans="1:1" x14ac:dyDescent="0.25">
      <c r="A6800" s="1">
        <v>0.22382903702291801</v>
      </c>
    </row>
    <row r="6801" spans="1:1" x14ac:dyDescent="0.25">
      <c r="A6801" s="1">
        <v>0.22418724377919699</v>
      </c>
    </row>
    <row r="6802" spans="1:1" x14ac:dyDescent="0.25">
      <c r="A6802" s="1">
        <v>0.22408943554538499</v>
      </c>
    </row>
    <row r="6803" spans="1:1" x14ac:dyDescent="0.25">
      <c r="A6803" s="1">
        <v>0.224023651709503</v>
      </c>
    </row>
    <row r="6804" spans="1:1" x14ac:dyDescent="0.25">
      <c r="A6804" s="1">
        <v>0.22415601754720499</v>
      </c>
    </row>
    <row r="6805" spans="1:1" x14ac:dyDescent="0.25">
      <c r="A6805" s="1">
        <v>0.22398416634872101</v>
      </c>
    </row>
    <row r="6806" spans="1:1" x14ac:dyDescent="0.25">
      <c r="A6806" s="1">
        <v>0.22422754148388299</v>
      </c>
    </row>
    <row r="6807" spans="1:1" x14ac:dyDescent="0.25">
      <c r="A6807" s="1">
        <v>0.224358362751645</v>
      </c>
    </row>
    <row r="6808" spans="1:1" x14ac:dyDescent="0.25">
      <c r="A6808" s="1">
        <v>0.22424690533546399</v>
      </c>
    </row>
    <row r="6809" spans="1:1" x14ac:dyDescent="0.25">
      <c r="A6809" s="1">
        <v>0.22391262876764501</v>
      </c>
    </row>
    <row r="6810" spans="1:1" x14ac:dyDescent="0.25">
      <c r="A6810" s="1">
        <v>0.22382826475849699</v>
      </c>
    </row>
    <row r="6811" spans="1:1" x14ac:dyDescent="0.25">
      <c r="A6811" s="1">
        <v>0.22406965648854901</v>
      </c>
    </row>
    <row r="6812" spans="1:1" x14ac:dyDescent="0.25">
      <c r="A6812" s="1">
        <v>0.223764217755204</v>
      </c>
    </row>
    <row r="6813" spans="1:1" x14ac:dyDescent="0.25">
      <c r="A6813" s="1">
        <v>0.224175771744835</v>
      </c>
    </row>
    <row r="6814" spans="1:1" x14ac:dyDescent="0.25">
      <c r="A6814" s="1">
        <v>0.224130528123658</v>
      </c>
    </row>
    <row r="6815" spans="1:1" x14ac:dyDescent="0.25">
      <c r="A6815" s="1">
        <v>0.22398740518105001</v>
      </c>
    </row>
    <row r="6816" spans="1:1" x14ac:dyDescent="0.25">
      <c r="A6816" s="1">
        <v>0.22425514658524301</v>
      </c>
    </row>
    <row r="6817" spans="1:1" x14ac:dyDescent="0.25">
      <c r="A6817" s="1">
        <v>0.22413916529458</v>
      </c>
    </row>
    <row r="6818" spans="1:1" x14ac:dyDescent="0.25">
      <c r="A6818" s="1">
        <v>0.223640571687623</v>
      </c>
    </row>
    <row r="6819" spans="1:1" x14ac:dyDescent="0.25">
      <c r="A6819" s="1">
        <v>0.224033023932806</v>
      </c>
    </row>
    <row r="6820" spans="1:1" x14ac:dyDescent="0.25">
      <c r="A6820" s="1">
        <v>0.224012027491408</v>
      </c>
    </row>
    <row r="6821" spans="1:1" x14ac:dyDescent="0.25">
      <c r="A6821" s="1">
        <v>0.224107483772432</v>
      </c>
    </row>
    <row r="6822" spans="1:1" x14ac:dyDescent="0.25">
      <c r="A6822" s="1">
        <v>0.223759541984732</v>
      </c>
    </row>
    <row r="6823" spans="1:1" x14ac:dyDescent="0.25">
      <c r="A6823" s="1">
        <v>0.22391159060530799</v>
      </c>
    </row>
    <row r="6824" spans="1:1" x14ac:dyDescent="0.25">
      <c r="A6824" s="1">
        <v>0.223714981148284</v>
      </c>
    </row>
    <row r="6825" spans="1:1" x14ac:dyDescent="0.25">
      <c r="A6825" s="1">
        <v>0.22395646881935899</v>
      </c>
    </row>
    <row r="6826" spans="1:1" x14ac:dyDescent="0.25">
      <c r="A6826" s="1">
        <v>0.22391693519513001</v>
      </c>
    </row>
    <row r="6827" spans="1:1" x14ac:dyDescent="0.25">
      <c r="A6827" s="1">
        <v>0.224171260829097</v>
      </c>
    </row>
    <row r="6828" spans="1:1" x14ac:dyDescent="0.25">
      <c r="A6828" s="1">
        <v>0.224086894246836</v>
      </c>
    </row>
    <row r="6829" spans="1:1" x14ac:dyDescent="0.25">
      <c r="A6829" s="1">
        <v>0.223946149806654</v>
      </c>
    </row>
    <row r="6830" spans="1:1" x14ac:dyDescent="0.25">
      <c r="A6830" s="1">
        <v>0.22397822765469799</v>
      </c>
    </row>
    <row r="6831" spans="1:1" x14ac:dyDescent="0.25">
      <c r="A6831" s="1">
        <v>0.22406549863942299</v>
      </c>
    </row>
    <row r="6832" spans="1:1" x14ac:dyDescent="0.25">
      <c r="A6832" s="1">
        <v>0.22406015037593899</v>
      </c>
    </row>
    <row r="6833" spans="1:1" x14ac:dyDescent="0.25">
      <c r="A6833" s="1">
        <v>0.22387204583432699</v>
      </c>
    </row>
    <row r="6834" spans="1:1" x14ac:dyDescent="0.25">
      <c r="A6834" s="1">
        <v>0.224739757425269</v>
      </c>
    </row>
    <row r="6835" spans="1:1" x14ac:dyDescent="0.25">
      <c r="A6835" s="1">
        <v>0.22440305635148</v>
      </c>
    </row>
    <row r="6836" spans="1:1" x14ac:dyDescent="0.25">
      <c r="A6836" s="1">
        <v>0.22431825779645601</v>
      </c>
    </row>
    <row r="6837" spans="1:1" x14ac:dyDescent="0.25">
      <c r="A6837" s="1">
        <v>0.22408522021591601</v>
      </c>
    </row>
    <row r="6838" spans="1:1" x14ac:dyDescent="0.25">
      <c r="A6838" s="1">
        <v>0.224366937410415</v>
      </c>
    </row>
    <row r="6839" spans="1:1" x14ac:dyDescent="0.25">
      <c r="A6839" s="1">
        <v>0.22462920060187699</v>
      </c>
    </row>
    <row r="6840" spans="1:1" x14ac:dyDescent="0.25">
      <c r="A6840" s="1">
        <v>0.22464771913064199</v>
      </c>
    </row>
    <row r="6841" spans="1:1" x14ac:dyDescent="0.25">
      <c r="A6841" s="1">
        <v>0.22423345114146501</v>
      </c>
    </row>
    <row r="6842" spans="1:1" x14ac:dyDescent="0.25">
      <c r="A6842" s="1">
        <v>0.224305091221702</v>
      </c>
    </row>
    <row r="6843" spans="1:1" x14ac:dyDescent="0.25">
      <c r="A6843" s="1">
        <v>0.22390946207291701</v>
      </c>
    </row>
    <row r="6844" spans="1:1" x14ac:dyDescent="0.25">
      <c r="A6844" s="1">
        <v>0.22453852950306799</v>
      </c>
    </row>
    <row r="6845" spans="1:1" x14ac:dyDescent="0.25">
      <c r="A6845" s="1">
        <v>0.22406589471171001</v>
      </c>
    </row>
    <row r="6846" spans="1:1" x14ac:dyDescent="0.25">
      <c r="A6846" s="1">
        <v>0.224076195932397</v>
      </c>
    </row>
    <row r="6847" spans="1:1" x14ac:dyDescent="0.25">
      <c r="A6847" s="1">
        <v>0.2238107740411</v>
      </c>
    </row>
    <row r="6848" spans="1:1" x14ac:dyDescent="0.25">
      <c r="A6848" s="1">
        <v>0.22457313432835799</v>
      </c>
    </row>
    <row r="6849" spans="1:1" x14ac:dyDescent="0.25">
      <c r="A6849" s="1">
        <v>0.224177030865818</v>
      </c>
    </row>
    <row r="6850" spans="1:1" x14ac:dyDescent="0.25">
      <c r="A6850" s="1">
        <v>0.224057279236276</v>
      </c>
    </row>
    <row r="6851" spans="1:1" x14ac:dyDescent="0.25">
      <c r="A6851" s="1">
        <v>0.22405232502625699</v>
      </c>
    </row>
    <row r="6852" spans="1:1" x14ac:dyDescent="0.25">
      <c r="A6852" s="1">
        <v>0.22415521191294299</v>
      </c>
    </row>
    <row r="6853" spans="1:1" x14ac:dyDescent="0.25">
      <c r="A6853" s="1">
        <v>0.22435147841443301</v>
      </c>
    </row>
    <row r="6854" spans="1:1" x14ac:dyDescent="0.25">
      <c r="A6854" s="1">
        <v>0.22378022606953701</v>
      </c>
    </row>
    <row r="6855" spans="1:1" x14ac:dyDescent="0.25">
      <c r="A6855" s="1">
        <v>0.223815089568971</v>
      </c>
    </row>
    <row r="6856" spans="1:1" x14ac:dyDescent="0.25">
      <c r="A6856" s="1">
        <v>0.22427321075099499</v>
      </c>
    </row>
    <row r="6857" spans="1:1" x14ac:dyDescent="0.25">
      <c r="A6857" s="1">
        <v>0.22418027900321899</v>
      </c>
    </row>
    <row r="6858" spans="1:1" x14ac:dyDescent="0.25">
      <c r="A6858" s="1">
        <v>0.224020788137411</v>
      </c>
    </row>
    <row r="6859" spans="1:1" x14ac:dyDescent="0.25">
      <c r="A6859" s="1">
        <v>0.22448201044324101</v>
      </c>
    </row>
    <row r="6860" spans="1:1" x14ac:dyDescent="0.25">
      <c r="A6860" s="1">
        <v>0.223967395190313</v>
      </c>
    </row>
    <row r="6861" spans="1:1" x14ac:dyDescent="0.25">
      <c r="A6861" s="1">
        <v>0.22427189093855701</v>
      </c>
    </row>
    <row r="6862" spans="1:1" x14ac:dyDescent="0.25">
      <c r="A6862" s="1">
        <v>0.223946784922394</v>
      </c>
    </row>
    <row r="6863" spans="1:1" x14ac:dyDescent="0.25">
      <c r="A6863" s="1">
        <v>0.22393822393822299</v>
      </c>
    </row>
    <row r="6864" spans="1:1" x14ac:dyDescent="0.25">
      <c r="A6864" s="1">
        <v>0.22378705557144199</v>
      </c>
    </row>
    <row r="6865" spans="1:1" x14ac:dyDescent="0.25">
      <c r="A6865" s="1">
        <v>0.22407795673306</v>
      </c>
    </row>
    <row r="6866" spans="1:1" x14ac:dyDescent="0.25">
      <c r="A6866" s="1">
        <v>0.224261638578341</v>
      </c>
    </row>
    <row r="6867" spans="1:1" x14ac:dyDescent="0.25">
      <c r="A6867" s="1">
        <v>0.22398551242643</v>
      </c>
    </row>
    <row r="6868" spans="1:1" x14ac:dyDescent="0.25">
      <c r="A6868" s="1">
        <v>0.22403355736689001</v>
      </c>
    </row>
    <row r="6869" spans="1:1" x14ac:dyDescent="0.25">
      <c r="A6869" s="1">
        <v>0.22451751250893401</v>
      </c>
    </row>
    <row r="6870" spans="1:1" x14ac:dyDescent="0.25">
      <c r="A6870" s="1">
        <v>0.22364628248802901</v>
      </c>
    </row>
    <row r="6871" spans="1:1" x14ac:dyDescent="0.25">
      <c r="A6871" s="1">
        <v>0.22414738196811099</v>
      </c>
    </row>
    <row r="6872" spans="1:1" x14ac:dyDescent="0.25">
      <c r="A6872" s="1">
        <v>0.22430841811813401</v>
      </c>
    </row>
    <row r="6873" spans="1:1" x14ac:dyDescent="0.25">
      <c r="A6873" s="1">
        <v>0.223852861295087</v>
      </c>
    </row>
    <row r="6874" spans="1:1" x14ac:dyDescent="0.25">
      <c r="A6874" s="1">
        <v>0.22375539191153601</v>
      </c>
    </row>
    <row r="6875" spans="1:1" x14ac:dyDescent="0.25">
      <c r="A6875" s="1">
        <v>0.22382688687114199</v>
      </c>
    </row>
    <row r="6876" spans="1:1" x14ac:dyDescent="0.25">
      <c r="A6876" s="1">
        <v>0.223959947550363</v>
      </c>
    </row>
    <row r="6877" spans="1:1" x14ac:dyDescent="0.25">
      <c r="A6877" s="1">
        <v>0.22396243057045401</v>
      </c>
    </row>
    <row r="6878" spans="1:1" x14ac:dyDescent="0.25">
      <c r="A6878" s="1">
        <v>0.224068467351658</v>
      </c>
    </row>
    <row r="6879" spans="1:1" x14ac:dyDescent="0.25">
      <c r="A6879" s="1">
        <v>0.22395175323591801</v>
      </c>
    </row>
    <row r="6880" spans="1:1" x14ac:dyDescent="0.25">
      <c r="A6880" s="1">
        <v>0.224132176234979</v>
      </c>
    </row>
    <row r="6881" spans="1:1" x14ac:dyDescent="0.25">
      <c r="A6881" s="1">
        <v>0.224168752234536</v>
      </c>
    </row>
    <row r="6882" spans="1:1" x14ac:dyDescent="0.25">
      <c r="A6882" s="1">
        <v>0.224137519967575</v>
      </c>
    </row>
    <row r="6883" spans="1:1" x14ac:dyDescent="0.25">
      <c r="A6883" s="1">
        <v>0.224023651709503</v>
      </c>
    </row>
    <row r="6884" spans="1:1" x14ac:dyDescent="0.25">
      <c r="A6884" s="1">
        <v>0.22404006677796301</v>
      </c>
    </row>
    <row r="6885" spans="1:1" x14ac:dyDescent="0.25">
      <c r="A6885" s="1">
        <v>0.22424647081266599</v>
      </c>
    </row>
    <row r="6886" spans="1:1" x14ac:dyDescent="0.25">
      <c r="A6886" s="1">
        <v>0.224087364982474</v>
      </c>
    </row>
    <row r="6887" spans="1:1" x14ac:dyDescent="0.25">
      <c r="A6887" s="1">
        <v>0.22381190833869799</v>
      </c>
    </row>
    <row r="6888" spans="1:1" x14ac:dyDescent="0.25">
      <c r="A6888" s="1">
        <v>0.22404541009802201</v>
      </c>
    </row>
    <row r="6889" spans="1:1" x14ac:dyDescent="0.25">
      <c r="A6889" s="1">
        <v>0.22385461136683399</v>
      </c>
    </row>
    <row r="6890" spans="1:1" x14ac:dyDescent="0.25">
      <c r="A6890" s="1">
        <v>0.224058572416589</v>
      </c>
    </row>
    <row r="6891" spans="1:1" x14ac:dyDescent="0.25">
      <c r="A6891" s="1">
        <v>0.22395286709283399</v>
      </c>
    </row>
    <row r="6892" spans="1:1" x14ac:dyDescent="0.25">
      <c r="A6892" s="1">
        <v>0.22437686344662999</v>
      </c>
    </row>
    <row r="6893" spans="1:1" x14ac:dyDescent="0.25">
      <c r="A6893" s="1">
        <v>0.22376738305941801</v>
      </c>
    </row>
    <row r="6894" spans="1:1" x14ac:dyDescent="0.25">
      <c r="A6894" s="1">
        <v>0.22413340649378499</v>
      </c>
    </row>
    <row r="6895" spans="1:1" x14ac:dyDescent="0.25">
      <c r="A6895" s="1">
        <v>0.22404580152671699</v>
      </c>
    </row>
    <row r="6896" spans="1:1" x14ac:dyDescent="0.25">
      <c r="A6896" s="1">
        <v>0.22409351145038101</v>
      </c>
    </row>
    <row r="6897" spans="1:1" x14ac:dyDescent="0.25">
      <c r="A6897" s="1">
        <v>0.22415726316291701</v>
      </c>
    </row>
    <row r="6898" spans="1:1" x14ac:dyDescent="0.25">
      <c r="A6898" s="1">
        <v>0.22404541009802201</v>
      </c>
    </row>
    <row r="6899" spans="1:1" x14ac:dyDescent="0.25">
      <c r="A6899" s="1">
        <v>0.22396392527378101</v>
      </c>
    </row>
    <row r="6900" spans="1:1" x14ac:dyDescent="0.25">
      <c r="A6900" s="1">
        <v>0.223865995370922</v>
      </c>
    </row>
    <row r="6901" spans="1:1" x14ac:dyDescent="0.25">
      <c r="A6901" s="1">
        <v>0.22379441170154299</v>
      </c>
    </row>
    <row r="6902" spans="1:1" x14ac:dyDescent="0.25">
      <c r="A6902" s="1">
        <v>0.22413916529458</v>
      </c>
    </row>
    <row r="6903" spans="1:1" x14ac:dyDescent="0.25">
      <c r="A6903" s="1">
        <v>0.224251103950352</v>
      </c>
    </row>
    <row r="6904" spans="1:1" x14ac:dyDescent="0.25">
      <c r="A6904" s="1">
        <v>0.22430820610687</v>
      </c>
    </row>
    <row r="6905" spans="1:1" x14ac:dyDescent="0.25">
      <c r="A6905" s="1">
        <v>0.224290145549988</v>
      </c>
    </row>
    <row r="6906" spans="1:1" x14ac:dyDescent="0.25">
      <c r="A6906" s="1">
        <v>0.22421856358864201</v>
      </c>
    </row>
    <row r="6907" spans="1:1" x14ac:dyDescent="0.25">
      <c r="A6907" s="1">
        <v>0.224457650175413</v>
      </c>
    </row>
    <row r="6908" spans="1:1" x14ac:dyDescent="0.25">
      <c r="A6908" s="1">
        <v>0.22419716562485001</v>
      </c>
    </row>
    <row r="6909" spans="1:1" x14ac:dyDescent="0.25">
      <c r="A6909" s="1">
        <v>0.22411036062913101</v>
      </c>
    </row>
    <row r="6910" spans="1:1" x14ac:dyDescent="0.25">
      <c r="A6910" s="1">
        <v>0.22431935861032201</v>
      </c>
    </row>
    <row r="6911" spans="1:1" x14ac:dyDescent="0.25">
      <c r="A6911" s="1">
        <v>0.224385588165115</v>
      </c>
    </row>
    <row r="6912" spans="1:1" x14ac:dyDescent="0.25">
      <c r="A6912" s="1">
        <v>0.224186890018374</v>
      </c>
    </row>
    <row r="6913" spans="1:1" x14ac:dyDescent="0.25">
      <c r="A6913" s="1">
        <v>0.22412599928409399</v>
      </c>
    </row>
    <row r="6914" spans="1:1" x14ac:dyDescent="0.25">
      <c r="A6914" s="1">
        <v>0.22435438445749101</v>
      </c>
    </row>
    <row r="6915" spans="1:1" x14ac:dyDescent="0.25">
      <c r="A6915" s="1">
        <v>0.22432471127230999</v>
      </c>
    </row>
    <row r="6916" spans="1:1" x14ac:dyDescent="0.25">
      <c r="A6916" s="1">
        <v>0.22441527446300699</v>
      </c>
    </row>
    <row r="6917" spans="1:1" x14ac:dyDescent="0.25">
      <c r="A6917" s="1">
        <v>0.22435973936081299</v>
      </c>
    </row>
    <row r="6918" spans="1:1" x14ac:dyDescent="0.25">
      <c r="A6918" s="1">
        <v>0.22374135051300401</v>
      </c>
    </row>
    <row r="6919" spans="1:1" x14ac:dyDescent="0.25">
      <c r="A6919" s="1">
        <v>0.224608629247804</v>
      </c>
    </row>
    <row r="6920" spans="1:1" x14ac:dyDescent="0.25">
      <c r="A6920" s="1">
        <v>0.224526320813248</v>
      </c>
    </row>
    <row r="6921" spans="1:1" x14ac:dyDescent="0.25">
      <c r="A6921" s="1">
        <v>0.22418442593609</v>
      </c>
    </row>
    <row r="6922" spans="1:1" x14ac:dyDescent="0.25">
      <c r="A6922" s="1">
        <v>0.22415562716314499</v>
      </c>
    </row>
    <row r="6923" spans="1:1" x14ac:dyDescent="0.25">
      <c r="A6923" s="1">
        <v>0.22453703703703701</v>
      </c>
    </row>
    <row r="6924" spans="1:1" x14ac:dyDescent="0.25">
      <c r="A6924" s="1">
        <v>0.224638373036711</v>
      </c>
    </row>
    <row r="6925" spans="1:1" x14ac:dyDescent="0.25">
      <c r="A6925" s="1">
        <v>0.22436463429185</v>
      </c>
    </row>
    <row r="6926" spans="1:1" x14ac:dyDescent="0.25">
      <c r="A6926" s="1">
        <v>0.22466708033029401</v>
      </c>
    </row>
    <row r="6927" spans="1:1" x14ac:dyDescent="0.25">
      <c r="A6927" s="1">
        <v>0.22453410961845899</v>
      </c>
    </row>
    <row r="6928" spans="1:1" x14ac:dyDescent="0.25">
      <c r="A6928" s="1">
        <v>0.22396603539569701</v>
      </c>
    </row>
    <row r="6929" spans="1:1" x14ac:dyDescent="0.25">
      <c r="A6929" s="1">
        <v>0.22468799961820199</v>
      </c>
    </row>
    <row r="6930" spans="1:1" x14ac:dyDescent="0.25">
      <c r="A6930" s="1">
        <v>0.224547754283805</v>
      </c>
    </row>
    <row r="6931" spans="1:1" x14ac:dyDescent="0.25">
      <c r="A6931" s="1">
        <v>0.224484437655146</v>
      </c>
    </row>
    <row r="6932" spans="1:1" x14ac:dyDescent="0.25">
      <c r="A6932" s="1">
        <v>0.22443378439655301</v>
      </c>
    </row>
    <row r="6933" spans="1:1" x14ac:dyDescent="0.25">
      <c r="A6933" s="1">
        <v>0.22452388907450699</v>
      </c>
    </row>
    <row r="6934" spans="1:1" x14ac:dyDescent="0.25">
      <c r="A6934" s="1">
        <v>0.22448930889652499</v>
      </c>
    </row>
    <row r="6935" spans="1:1" x14ac:dyDescent="0.25">
      <c r="A6935" s="1">
        <v>0.224669498401183</v>
      </c>
    </row>
    <row r="6936" spans="1:1" x14ac:dyDescent="0.25">
      <c r="A6936" s="1">
        <v>0.22417661097852001</v>
      </c>
    </row>
    <row r="6937" spans="1:1" x14ac:dyDescent="0.25">
      <c r="A6937" s="1">
        <v>0.22449223131816901</v>
      </c>
    </row>
    <row r="6938" spans="1:1" x14ac:dyDescent="0.25">
      <c r="A6938" s="1">
        <v>0.224373358796848</v>
      </c>
    </row>
    <row r="6939" spans="1:1" x14ac:dyDescent="0.25">
      <c r="A6939" s="1">
        <v>0.224414803502827</v>
      </c>
    </row>
    <row r="6940" spans="1:1" x14ac:dyDescent="0.25">
      <c r="A6940" s="1">
        <v>0.22377088305489201</v>
      </c>
    </row>
    <row r="6941" spans="1:1" x14ac:dyDescent="0.25">
      <c r="A6941" s="1">
        <v>0.22426470588235201</v>
      </c>
    </row>
    <row r="6942" spans="1:1" x14ac:dyDescent="0.25">
      <c r="A6942" s="1">
        <v>0.224605693287837</v>
      </c>
    </row>
    <row r="6943" spans="1:1" x14ac:dyDescent="0.25">
      <c r="A6943" s="1">
        <v>0.22442063056397499</v>
      </c>
    </row>
    <row r="6944" spans="1:1" x14ac:dyDescent="0.25">
      <c r="A6944" s="1">
        <v>0.224134227547196</v>
      </c>
    </row>
    <row r="6945" spans="1:1" x14ac:dyDescent="0.25">
      <c r="A6945" s="1">
        <v>0.22400954653937899</v>
      </c>
    </row>
    <row r="6946" spans="1:1" x14ac:dyDescent="0.25">
      <c r="A6946" s="1">
        <v>0.22443961710152499</v>
      </c>
    </row>
    <row r="6947" spans="1:1" x14ac:dyDescent="0.25">
      <c r="A6947" s="1">
        <v>0.22442110288851699</v>
      </c>
    </row>
    <row r="6948" spans="1:1" x14ac:dyDescent="0.25">
      <c r="A6948" s="1">
        <v>0.22398854278553501</v>
      </c>
    </row>
    <row r="6949" spans="1:1" x14ac:dyDescent="0.25">
      <c r="A6949" s="1">
        <v>0.224564335163523</v>
      </c>
    </row>
    <row r="6950" spans="1:1" x14ac:dyDescent="0.25">
      <c r="A6950" s="1">
        <v>0.22426180984890001</v>
      </c>
    </row>
    <row r="6951" spans="1:1" x14ac:dyDescent="0.25">
      <c r="A6951" s="1">
        <v>0.224290589723395</v>
      </c>
    </row>
    <row r="6952" spans="1:1" x14ac:dyDescent="0.25">
      <c r="A6952" s="1">
        <v>0.224298842343955</v>
      </c>
    </row>
    <row r="6953" spans="1:1" x14ac:dyDescent="0.25">
      <c r="A6953" s="1">
        <v>0.22458769899042899</v>
      </c>
    </row>
    <row r="6954" spans="1:1" x14ac:dyDescent="0.25">
      <c r="A6954" s="1">
        <v>0.224431343532949</v>
      </c>
    </row>
    <row r="6955" spans="1:1" x14ac:dyDescent="0.25">
      <c r="A6955" s="1">
        <v>0.22423461474216699</v>
      </c>
    </row>
    <row r="6956" spans="1:1" x14ac:dyDescent="0.25">
      <c r="A6956" s="1">
        <v>0.22428278199436699</v>
      </c>
    </row>
    <row r="6957" spans="1:1" x14ac:dyDescent="0.25">
      <c r="A6957" s="1">
        <v>0.22444402023480001</v>
      </c>
    </row>
    <row r="6958" spans="1:1" x14ac:dyDescent="0.25">
      <c r="A6958" s="1">
        <v>0.22425601985537999</v>
      </c>
    </row>
    <row r="6959" spans="1:1" x14ac:dyDescent="0.25">
      <c r="A6959" s="1">
        <v>0.22412105878702501</v>
      </c>
    </row>
    <row r="6960" spans="1:1" x14ac:dyDescent="0.25">
      <c r="A6960" s="1">
        <v>0.22438942870102799</v>
      </c>
    </row>
    <row r="6961" spans="1:1" x14ac:dyDescent="0.25">
      <c r="A6961" s="1">
        <v>0.22451415747505099</v>
      </c>
    </row>
    <row r="6962" spans="1:1" x14ac:dyDescent="0.25">
      <c r="A6962" s="1">
        <v>0.224057279236276</v>
      </c>
    </row>
    <row r="6963" spans="1:1" x14ac:dyDescent="0.25">
      <c r="A6963" s="1">
        <v>0.22435438445749201</v>
      </c>
    </row>
    <row r="6964" spans="1:1" x14ac:dyDescent="0.25">
      <c r="A6964" s="1">
        <v>0.22385316721561799</v>
      </c>
    </row>
    <row r="6965" spans="1:1" x14ac:dyDescent="0.25">
      <c r="A6965" s="1">
        <v>0.22447956455309301</v>
      </c>
    </row>
    <row r="6966" spans="1:1" x14ac:dyDescent="0.25">
      <c r="A6966" s="1">
        <v>0.22423591212989399</v>
      </c>
    </row>
    <row r="6967" spans="1:1" x14ac:dyDescent="0.25">
      <c r="A6967" s="1">
        <v>0.22437428353076</v>
      </c>
    </row>
    <row r="6968" spans="1:1" x14ac:dyDescent="0.25">
      <c r="A6968" s="1">
        <v>0.22449710927421199</v>
      </c>
    </row>
    <row r="6969" spans="1:1" x14ac:dyDescent="0.25">
      <c r="A6969" s="1">
        <v>0.22426602326747999</v>
      </c>
    </row>
    <row r="6970" spans="1:1" x14ac:dyDescent="0.25">
      <c r="A6970" s="1">
        <v>0.22460876836698099</v>
      </c>
    </row>
    <row r="6971" spans="1:1" x14ac:dyDescent="0.25">
      <c r="A6971" s="1">
        <v>0.224337689018418</v>
      </c>
    </row>
    <row r="6972" spans="1:1" x14ac:dyDescent="0.25">
      <c r="A6972" s="1">
        <v>0.224444444444444</v>
      </c>
    </row>
    <row r="6973" spans="1:1" x14ac:dyDescent="0.25">
      <c r="A6973" s="1">
        <v>0.224458574365348</v>
      </c>
    </row>
    <row r="6974" spans="1:1" x14ac:dyDescent="0.25">
      <c r="A6974" s="1">
        <v>0.22447418738049699</v>
      </c>
    </row>
    <row r="6975" spans="1:1" x14ac:dyDescent="0.25">
      <c r="A6975" s="1">
        <v>0.22405468712653501</v>
      </c>
    </row>
    <row r="6976" spans="1:1" x14ac:dyDescent="0.25">
      <c r="A6976" s="1">
        <v>0.22472742922723701</v>
      </c>
    </row>
    <row r="6977" spans="1:1" x14ac:dyDescent="0.25">
      <c r="A6977" s="1">
        <v>0.224291691572026</v>
      </c>
    </row>
    <row r="6978" spans="1:1" x14ac:dyDescent="0.25">
      <c r="A6978" s="1">
        <v>0.224471746820919</v>
      </c>
    </row>
    <row r="6979" spans="1:1" x14ac:dyDescent="0.25">
      <c r="A6979" s="1">
        <v>0.22448247836687801</v>
      </c>
    </row>
    <row r="6980" spans="1:1" x14ac:dyDescent="0.25">
      <c r="A6980" s="1">
        <v>0.22463127196232599</v>
      </c>
    </row>
    <row r="6981" spans="1:1" x14ac:dyDescent="0.25">
      <c r="A6981" s="1">
        <v>0.22481528418737001</v>
      </c>
    </row>
    <row r="6982" spans="1:1" x14ac:dyDescent="0.25">
      <c r="A6982" s="1">
        <v>0.224658123744859</v>
      </c>
    </row>
    <row r="6983" spans="1:1" x14ac:dyDescent="0.25">
      <c r="A6983" s="1">
        <v>0.22467181559503499</v>
      </c>
    </row>
    <row r="6984" spans="1:1" x14ac:dyDescent="0.25">
      <c r="A6984" s="1">
        <v>0.22440831938799899</v>
      </c>
    </row>
    <row r="6985" spans="1:1" x14ac:dyDescent="0.25">
      <c r="A6985" s="1">
        <v>0.224336145701379</v>
      </c>
    </row>
    <row r="6986" spans="1:1" x14ac:dyDescent="0.25">
      <c r="A6986" s="1">
        <v>0.22440248565965501</v>
      </c>
    </row>
    <row r="6987" spans="1:1" x14ac:dyDescent="0.25">
      <c r="A6987" s="1">
        <v>0.22429080132877599</v>
      </c>
    </row>
    <row r="6988" spans="1:1" x14ac:dyDescent="0.25">
      <c r="A6988" s="1">
        <v>0.224422994217995</v>
      </c>
    </row>
    <row r="6989" spans="1:1" x14ac:dyDescent="0.25">
      <c r="A6989" s="1">
        <v>0.224324518024797</v>
      </c>
    </row>
    <row r="6990" spans="1:1" x14ac:dyDescent="0.25">
      <c r="A6990" s="1">
        <v>0.223796101662526</v>
      </c>
    </row>
    <row r="6991" spans="1:1" x14ac:dyDescent="0.25">
      <c r="A6991" s="1">
        <v>0.224107036196392</v>
      </c>
    </row>
    <row r="6992" spans="1:1" x14ac:dyDescent="0.25">
      <c r="A6992" s="1">
        <v>0.22449272244927199</v>
      </c>
    </row>
    <row r="6993" spans="1:1" x14ac:dyDescent="0.25">
      <c r="A6993" s="1">
        <v>0.224157289949592</v>
      </c>
    </row>
    <row r="6994" spans="1:1" x14ac:dyDescent="0.25">
      <c r="A6994" s="1">
        <v>0.224069561893841</v>
      </c>
    </row>
    <row r="6995" spans="1:1" x14ac:dyDescent="0.25">
      <c r="A6995" s="1">
        <v>0.224144109706859</v>
      </c>
    </row>
    <row r="6996" spans="1:1" x14ac:dyDescent="0.25">
      <c r="A6996" s="1">
        <v>0.223915172067919</v>
      </c>
    </row>
    <row r="6997" spans="1:1" x14ac:dyDescent="0.25">
      <c r="A6997" s="1">
        <v>0.224432293034695</v>
      </c>
    </row>
    <row r="6998" spans="1:1" x14ac:dyDescent="0.25">
      <c r="A6998" s="1">
        <v>0.223909824712232</v>
      </c>
    </row>
    <row r="6999" spans="1:1" x14ac:dyDescent="0.25">
      <c r="A6999" s="1">
        <v>0.224432293034695</v>
      </c>
    </row>
    <row r="7000" spans="1:1" x14ac:dyDescent="0.25">
      <c r="A7000" s="1">
        <v>0.224368925082989</v>
      </c>
    </row>
    <row r="7001" spans="1:1" x14ac:dyDescent="0.25">
      <c r="A7001" s="1">
        <v>0.22444301167705399</v>
      </c>
    </row>
    <row r="7002" spans="1:1" x14ac:dyDescent="0.25">
      <c r="A7002" s="1">
        <v>0.22409017098099099</v>
      </c>
    </row>
    <row r="7003" spans="1:1" x14ac:dyDescent="0.25">
      <c r="A7003" s="1">
        <v>0.22398643808796101</v>
      </c>
    </row>
    <row r="7004" spans="1:1" x14ac:dyDescent="0.25">
      <c r="A7004" s="1">
        <v>0.22406589471171001</v>
      </c>
    </row>
    <row r="7005" spans="1:1" x14ac:dyDescent="0.25">
      <c r="A7005" s="1">
        <v>0.22412681738964299</v>
      </c>
    </row>
    <row r="7006" spans="1:1" x14ac:dyDescent="0.25">
      <c r="A7006" s="1">
        <v>0.22391231672954701</v>
      </c>
    </row>
    <row r="7007" spans="1:1" x14ac:dyDescent="0.25">
      <c r="A7007" s="1">
        <v>0.224084419615145</v>
      </c>
    </row>
    <row r="7008" spans="1:1" x14ac:dyDescent="0.25">
      <c r="A7008" s="1">
        <v>0.22418773425004099</v>
      </c>
    </row>
    <row r="7009" spans="1:1" x14ac:dyDescent="0.25">
      <c r="A7009" s="1">
        <v>0.22439431913116101</v>
      </c>
    </row>
    <row r="7010" spans="1:1" x14ac:dyDescent="0.25">
      <c r="A7010" s="1">
        <v>0.22404201981616301</v>
      </c>
    </row>
    <row r="7011" spans="1:1" x14ac:dyDescent="0.25">
      <c r="A7011" s="1">
        <v>0.22411364450280499</v>
      </c>
    </row>
    <row r="7012" spans="1:1" x14ac:dyDescent="0.25">
      <c r="A7012" s="1">
        <v>0.22434458717348699</v>
      </c>
    </row>
    <row r="7013" spans="1:1" x14ac:dyDescent="0.25">
      <c r="A7013" s="1">
        <v>0.22415110559243501</v>
      </c>
    </row>
    <row r="7014" spans="1:1" x14ac:dyDescent="0.25">
      <c r="A7014" s="1">
        <v>0.22412969772217101</v>
      </c>
    </row>
    <row r="7015" spans="1:1" x14ac:dyDescent="0.25">
      <c r="A7015" s="1">
        <v>0.224252412343555</v>
      </c>
    </row>
    <row r="7016" spans="1:1" x14ac:dyDescent="0.25">
      <c r="A7016" s="1">
        <v>0.224024267902355</v>
      </c>
    </row>
    <row r="7017" spans="1:1" x14ac:dyDescent="0.25">
      <c r="A7017" s="1">
        <v>0.224035360172022</v>
      </c>
    </row>
    <row r="7018" spans="1:1" x14ac:dyDescent="0.25">
      <c r="A7018" s="1">
        <v>0.223987576155775</v>
      </c>
    </row>
    <row r="7019" spans="1:1" x14ac:dyDescent="0.25">
      <c r="A7019" s="1">
        <v>0.224074914598313</v>
      </c>
    </row>
    <row r="7020" spans="1:1" x14ac:dyDescent="0.25">
      <c r="A7020" s="1">
        <v>0.22429616175135</v>
      </c>
    </row>
    <row r="7021" spans="1:1" x14ac:dyDescent="0.25">
      <c r="A7021" s="1">
        <v>0.224346869995458</v>
      </c>
    </row>
    <row r="7022" spans="1:1" x14ac:dyDescent="0.25">
      <c r="A7022" s="1">
        <v>0.224081066870608</v>
      </c>
    </row>
    <row r="7023" spans="1:1" x14ac:dyDescent="0.25">
      <c r="A7023" s="1">
        <v>0.22436341900776999</v>
      </c>
    </row>
    <row r="7024" spans="1:1" x14ac:dyDescent="0.25">
      <c r="A7024" s="1">
        <v>0.223871322387132</v>
      </c>
    </row>
    <row r="7025" spans="1:1" x14ac:dyDescent="0.25">
      <c r="A7025" s="1">
        <v>0.22405716743941401</v>
      </c>
    </row>
    <row r="7026" spans="1:1" x14ac:dyDescent="0.25">
      <c r="A7026" s="1">
        <v>0.224506382368408</v>
      </c>
    </row>
    <row r="7027" spans="1:1" x14ac:dyDescent="0.25">
      <c r="A7027" s="1">
        <v>0.2242858850245</v>
      </c>
    </row>
    <row r="7028" spans="1:1" x14ac:dyDescent="0.25">
      <c r="A7028" s="1">
        <v>0.22428834341164899</v>
      </c>
    </row>
    <row r="7029" spans="1:1" x14ac:dyDescent="0.25">
      <c r="A7029" s="1">
        <v>0.22427068388330901</v>
      </c>
    </row>
    <row r="7030" spans="1:1" x14ac:dyDescent="0.25">
      <c r="A7030" s="1">
        <v>0.22435314936151801</v>
      </c>
    </row>
    <row r="7031" spans="1:1" x14ac:dyDescent="0.25">
      <c r="A7031" s="1">
        <v>0.223885236102809</v>
      </c>
    </row>
    <row r="7032" spans="1:1" x14ac:dyDescent="0.25">
      <c r="A7032" s="1">
        <v>0.2248517881048</v>
      </c>
    </row>
    <row r="7033" spans="1:1" x14ac:dyDescent="0.25">
      <c r="A7033" s="1">
        <v>0.22456006120887501</v>
      </c>
    </row>
    <row r="7034" spans="1:1" x14ac:dyDescent="0.25">
      <c r="A7034" s="1">
        <v>0.22481769276748301</v>
      </c>
    </row>
    <row r="7035" spans="1:1" x14ac:dyDescent="0.25">
      <c r="A7035" s="1">
        <v>0.22444832285365901</v>
      </c>
    </row>
    <row r="7036" spans="1:1" x14ac:dyDescent="0.25">
      <c r="A7036" s="1">
        <v>0.22471131087575</v>
      </c>
    </row>
    <row r="7037" spans="1:1" x14ac:dyDescent="0.25">
      <c r="A7037" s="1">
        <v>0.22437123457970701</v>
      </c>
    </row>
    <row r="7038" spans="1:1" x14ac:dyDescent="0.25">
      <c r="A7038" s="1">
        <v>0.22444587906176</v>
      </c>
    </row>
    <row r="7039" spans="1:1" x14ac:dyDescent="0.25">
      <c r="A7039" s="1">
        <v>0.22477283596365299</v>
      </c>
    </row>
    <row r="7040" spans="1:1" x14ac:dyDescent="0.25">
      <c r="A7040" s="1">
        <v>0.22440540217521199</v>
      </c>
    </row>
    <row r="7041" spans="1:1" x14ac:dyDescent="0.25">
      <c r="A7041" s="1">
        <v>0.22453615149196601</v>
      </c>
    </row>
    <row r="7042" spans="1:1" x14ac:dyDescent="0.25">
      <c r="A7042" s="1">
        <v>0.22448101023629499</v>
      </c>
    </row>
    <row r="7043" spans="1:1" x14ac:dyDescent="0.25">
      <c r="A7043" s="1">
        <v>0.22449028372015201</v>
      </c>
    </row>
    <row r="7044" spans="1:1" x14ac:dyDescent="0.25">
      <c r="A7044" s="1">
        <v>0.22456543050474601</v>
      </c>
    </row>
    <row r="7045" spans="1:1" x14ac:dyDescent="0.25">
      <c r="A7045" s="1">
        <v>0.22462156539206499</v>
      </c>
    </row>
    <row r="7046" spans="1:1" x14ac:dyDescent="0.25">
      <c r="A7046" s="1">
        <v>0.22431023765122099</v>
      </c>
    </row>
    <row r="7047" spans="1:1" x14ac:dyDescent="0.25">
      <c r="A7047" s="1">
        <v>0.224515172529233</v>
      </c>
    </row>
    <row r="7048" spans="1:1" x14ac:dyDescent="0.25">
      <c r="A7048" s="1">
        <v>0.224723935178545</v>
      </c>
    </row>
    <row r="7049" spans="1:1" x14ac:dyDescent="0.25">
      <c r="A7049" s="1">
        <v>0.22456299768047999</v>
      </c>
    </row>
    <row r="7050" spans="1:1" x14ac:dyDescent="0.25">
      <c r="A7050" s="1">
        <v>0.22468256055859701</v>
      </c>
    </row>
    <row r="7051" spans="1:1" x14ac:dyDescent="0.25">
      <c r="A7051" s="1">
        <v>0.22474650851348699</v>
      </c>
    </row>
    <row r="7052" spans="1:1" x14ac:dyDescent="0.25">
      <c r="A7052" s="1">
        <v>0.22483678886577199</v>
      </c>
    </row>
    <row r="7053" spans="1:1" x14ac:dyDescent="0.25">
      <c r="A7053" s="1">
        <v>0.22451810398431099</v>
      </c>
    </row>
    <row r="7054" spans="1:1" x14ac:dyDescent="0.25">
      <c r="A7054" s="1">
        <v>0.22456299768047999</v>
      </c>
    </row>
    <row r="7055" spans="1:1" x14ac:dyDescent="0.25">
      <c r="A7055" s="1">
        <v>0.22439316034915599</v>
      </c>
    </row>
    <row r="7056" spans="1:1" x14ac:dyDescent="0.25">
      <c r="A7056" s="1">
        <v>0.22414081744911801</v>
      </c>
    </row>
    <row r="7057" spans="1:1" x14ac:dyDescent="0.25">
      <c r="A7057" s="1">
        <v>0.22423155124985</v>
      </c>
    </row>
    <row r="7058" spans="1:1" x14ac:dyDescent="0.25">
      <c r="A7058" s="1">
        <v>0.224803234372383</v>
      </c>
    </row>
    <row r="7059" spans="1:1" x14ac:dyDescent="0.25">
      <c r="A7059" s="1">
        <v>0.22463040045930799</v>
      </c>
    </row>
    <row r="7060" spans="1:1" x14ac:dyDescent="0.25">
      <c r="A7060" s="1">
        <v>0.22456106778931201</v>
      </c>
    </row>
    <row r="7061" spans="1:1" x14ac:dyDescent="0.25">
      <c r="A7061" s="1">
        <v>0.22476855728057701</v>
      </c>
    </row>
    <row r="7062" spans="1:1" x14ac:dyDescent="0.25">
      <c r="A7062" s="1">
        <v>0.22466612416830201</v>
      </c>
    </row>
    <row r="7063" spans="1:1" x14ac:dyDescent="0.25">
      <c r="A7063" s="1">
        <v>0.22424024886336399</v>
      </c>
    </row>
    <row r="7064" spans="1:1" x14ac:dyDescent="0.25">
      <c r="A7064" s="1">
        <v>0.22427244878422301</v>
      </c>
    </row>
    <row r="7065" spans="1:1" x14ac:dyDescent="0.25">
      <c r="A7065" s="1">
        <v>0.22462466776812001</v>
      </c>
    </row>
    <row r="7066" spans="1:1" x14ac:dyDescent="0.25">
      <c r="A7066" s="1">
        <v>0.224588947658138</v>
      </c>
    </row>
    <row r="7067" spans="1:1" x14ac:dyDescent="0.25">
      <c r="A7067" s="1">
        <v>0.22444045481747399</v>
      </c>
    </row>
    <row r="7068" spans="1:1" x14ac:dyDescent="0.25">
      <c r="A7068" s="1">
        <v>0.22453864381627101</v>
      </c>
    </row>
    <row r="7069" spans="1:1" x14ac:dyDescent="0.25">
      <c r="A7069" s="1">
        <v>0.22471022128556301</v>
      </c>
    </row>
    <row r="7070" spans="1:1" x14ac:dyDescent="0.25">
      <c r="A7070" s="1">
        <v>0.22512988723154601</v>
      </c>
    </row>
    <row r="7071" spans="1:1" x14ac:dyDescent="0.25">
      <c r="A7071" s="1">
        <v>0.22459777820340901</v>
      </c>
    </row>
    <row r="7072" spans="1:1" x14ac:dyDescent="0.25">
      <c r="A7072" s="1">
        <v>0.22470483990708101</v>
      </c>
    </row>
    <row r="7073" spans="1:1" x14ac:dyDescent="0.25">
      <c r="A7073" s="1">
        <v>0.22506945109684801</v>
      </c>
    </row>
    <row r="7074" spans="1:1" x14ac:dyDescent="0.25">
      <c r="A7074" s="1">
        <v>0.22484796245750099</v>
      </c>
    </row>
    <row r="7075" spans="1:1" x14ac:dyDescent="0.25">
      <c r="A7075" s="1">
        <v>0.22492277483776699</v>
      </c>
    </row>
    <row r="7076" spans="1:1" x14ac:dyDescent="0.25">
      <c r="A7076" s="1">
        <v>0.224792280248066</v>
      </c>
    </row>
    <row r="7077" spans="1:1" x14ac:dyDescent="0.25">
      <c r="A7077" s="1">
        <v>0.22522630394175899</v>
      </c>
    </row>
    <row r="7078" spans="1:1" x14ac:dyDescent="0.25">
      <c r="A7078" s="1">
        <v>0.22496527944063899</v>
      </c>
    </row>
    <row r="7079" spans="1:1" x14ac:dyDescent="0.25">
      <c r="A7079" s="1">
        <v>0.224850371079722</v>
      </c>
    </row>
    <row r="7080" spans="1:1" x14ac:dyDescent="0.25">
      <c r="A7080" s="1">
        <v>0.22424938945553699</v>
      </c>
    </row>
    <row r="7081" spans="1:1" x14ac:dyDescent="0.25">
      <c r="A7081" s="1">
        <v>0.22452888920815001</v>
      </c>
    </row>
    <row r="7082" spans="1:1" x14ac:dyDescent="0.25">
      <c r="A7082" s="1">
        <v>0.224459501520338</v>
      </c>
    </row>
    <row r="7083" spans="1:1" x14ac:dyDescent="0.25">
      <c r="A7083" s="1">
        <v>0.22446194728400001</v>
      </c>
    </row>
    <row r="7084" spans="1:1" x14ac:dyDescent="0.25">
      <c r="A7084" s="1">
        <v>0.22489401959140601</v>
      </c>
    </row>
    <row r="7085" spans="1:1" x14ac:dyDescent="0.25">
      <c r="A7085" s="1">
        <v>0.224592911877394</v>
      </c>
    </row>
    <row r="7086" spans="1:1" x14ac:dyDescent="0.25">
      <c r="A7086" s="1">
        <v>0.224630565468349</v>
      </c>
    </row>
    <row r="7087" spans="1:1" x14ac:dyDescent="0.25">
      <c r="A7087" s="1">
        <v>0.224766467065868</v>
      </c>
    </row>
    <row r="7088" spans="1:1" x14ac:dyDescent="0.25">
      <c r="A7088" s="1">
        <v>0.224766467065868</v>
      </c>
    </row>
    <row r="7089" spans="1:1" x14ac:dyDescent="0.25">
      <c r="A7089" s="1">
        <v>0.225189194367276</v>
      </c>
    </row>
    <row r="7090" spans="1:1" x14ac:dyDescent="0.25">
      <c r="A7090" s="1">
        <v>0.22476108356686</v>
      </c>
    </row>
    <row r="7091" spans="1:1" x14ac:dyDescent="0.25">
      <c r="A7091" s="1">
        <v>0.224609562134713</v>
      </c>
    </row>
    <row r="7092" spans="1:1" x14ac:dyDescent="0.25">
      <c r="A7092" s="1">
        <v>0.224678466217996</v>
      </c>
    </row>
    <row r="7093" spans="1:1" x14ac:dyDescent="0.25">
      <c r="A7093" s="1">
        <v>0.224654515843172</v>
      </c>
    </row>
    <row r="7094" spans="1:1" x14ac:dyDescent="0.25">
      <c r="A7094" s="1">
        <v>0.22465989653190199</v>
      </c>
    </row>
    <row r="7095" spans="1:1" x14ac:dyDescent="0.25">
      <c r="A7095" s="1">
        <v>0.224773167987359</v>
      </c>
    </row>
    <row r="7096" spans="1:1" x14ac:dyDescent="0.25">
      <c r="A7096" s="1">
        <v>0.224433110648181</v>
      </c>
    </row>
    <row r="7097" spans="1:1" x14ac:dyDescent="0.25">
      <c r="A7097" s="1">
        <v>0.224406244014556</v>
      </c>
    </row>
    <row r="7098" spans="1:1" x14ac:dyDescent="0.25">
      <c r="A7098" s="1">
        <v>0.22491738901393599</v>
      </c>
    </row>
    <row r="7099" spans="1:1" x14ac:dyDescent="0.25">
      <c r="A7099" s="1">
        <v>0.22486835806606001</v>
      </c>
    </row>
    <row r="7100" spans="1:1" x14ac:dyDescent="0.25">
      <c r="A7100" s="1">
        <v>0.22434179033030099</v>
      </c>
    </row>
    <row r="7101" spans="1:1" x14ac:dyDescent="0.25">
      <c r="A7101" s="1">
        <v>0.22443997702469801</v>
      </c>
    </row>
    <row r="7102" spans="1:1" x14ac:dyDescent="0.25">
      <c r="A7102" s="1">
        <v>0.224800823025575</v>
      </c>
    </row>
    <row r="7103" spans="1:1" x14ac:dyDescent="0.25">
      <c r="A7103" s="1">
        <v>0.22436725515525499</v>
      </c>
    </row>
    <row r="7104" spans="1:1" x14ac:dyDescent="0.25">
      <c r="A7104" s="1">
        <v>0.224723670989042</v>
      </c>
    </row>
    <row r="7105" spans="1:1" x14ac:dyDescent="0.25">
      <c r="A7105" s="1">
        <v>0.22468551202946299</v>
      </c>
    </row>
    <row r="7106" spans="1:1" x14ac:dyDescent="0.25">
      <c r="A7106" s="1">
        <v>0.224858297658622</v>
      </c>
    </row>
    <row r="7107" spans="1:1" x14ac:dyDescent="0.25">
      <c r="A7107" s="1">
        <v>0.22432678050413701</v>
      </c>
    </row>
    <row r="7108" spans="1:1" x14ac:dyDescent="0.25">
      <c r="A7108" s="1">
        <v>0.224623475974181</v>
      </c>
    </row>
    <row r="7109" spans="1:1" x14ac:dyDescent="0.25">
      <c r="A7109" s="1">
        <v>0.224796747967479</v>
      </c>
    </row>
    <row r="7110" spans="1:1" x14ac:dyDescent="0.25">
      <c r="A7110" s="1">
        <v>0.22423604801300701</v>
      </c>
    </row>
    <row r="7111" spans="1:1" x14ac:dyDescent="0.25">
      <c r="A7111" s="1">
        <v>0.224866649125744</v>
      </c>
    </row>
    <row r="7112" spans="1:1" x14ac:dyDescent="0.25">
      <c r="A7112" s="1">
        <v>0.224688464206271</v>
      </c>
    </row>
    <row r="7113" spans="1:1" x14ac:dyDescent="0.25">
      <c r="A7113" s="1">
        <v>0.224648426289103</v>
      </c>
    </row>
    <row r="7114" spans="1:1" x14ac:dyDescent="0.25">
      <c r="A7114" s="1">
        <v>0.22487145761090499</v>
      </c>
    </row>
    <row r="7115" spans="1:1" x14ac:dyDescent="0.25">
      <c r="A7115" s="1">
        <v>0.22440389352593601</v>
      </c>
    </row>
    <row r="7116" spans="1:1" x14ac:dyDescent="0.25">
      <c r="A7116" s="1">
        <v>0.22478951396861799</v>
      </c>
    </row>
    <row r="7117" spans="1:1" x14ac:dyDescent="0.25">
      <c r="A7117" s="1">
        <v>0.22463040045930799</v>
      </c>
    </row>
    <row r="7118" spans="1:1" x14ac:dyDescent="0.25">
      <c r="A7118" s="1">
        <v>0.224643053595771</v>
      </c>
    </row>
    <row r="7119" spans="1:1" x14ac:dyDescent="0.25">
      <c r="A7119" s="1">
        <v>0.22495337382239</v>
      </c>
    </row>
    <row r="7120" spans="1:1" x14ac:dyDescent="0.25">
      <c r="A7120" s="1">
        <v>0.22432141575989401</v>
      </c>
    </row>
    <row r="7121" spans="1:1" x14ac:dyDescent="0.25">
      <c r="A7121" s="1">
        <v>0.22451224177505699</v>
      </c>
    </row>
    <row r="7122" spans="1:1" x14ac:dyDescent="0.25">
      <c r="A7122" s="1">
        <v>0.224564926372155</v>
      </c>
    </row>
    <row r="7123" spans="1:1" x14ac:dyDescent="0.25">
      <c r="A7123" s="1">
        <v>0.22433905435769899</v>
      </c>
    </row>
    <row r="7124" spans="1:1" x14ac:dyDescent="0.25">
      <c r="A7124" s="1">
        <v>0.224508327956603</v>
      </c>
    </row>
    <row r="7125" spans="1:1" x14ac:dyDescent="0.25">
      <c r="A7125" s="1">
        <v>0.22444736527661599</v>
      </c>
    </row>
    <row r="7126" spans="1:1" x14ac:dyDescent="0.25">
      <c r="A7126" s="1">
        <v>0.22449662024983799</v>
      </c>
    </row>
    <row r="7127" spans="1:1" x14ac:dyDescent="0.25">
      <c r="A7127" s="1">
        <v>0.22446201246745801</v>
      </c>
    </row>
    <row r="7128" spans="1:1" x14ac:dyDescent="0.25">
      <c r="A7128" s="1">
        <v>0.224326518914787</v>
      </c>
    </row>
    <row r="7129" spans="1:1" x14ac:dyDescent="0.25">
      <c r="A7129" s="1">
        <v>0.22484952708512401</v>
      </c>
    </row>
    <row r="7130" spans="1:1" x14ac:dyDescent="0.25">
      <c r="A7130" s="1">
        <v>0.22444688679696001</v>
      </c>
    </row>
    <row r="7131" spans="1:1" x14ac:dyDescent="0.25">
      <c r="A7131" s="1">
        <v>0.22427629693321799</v>
      </c>
    </row>
    <row r="7132" spans="1:1" x14ac:dyDescent="0.25">
      <c r="A7132" s="1">
        <v>0.224338143935773</v>
      </c>
    </row>
    <row r="7133" spans="1:1" x14ac:dyDescent="0.25">
      <c r="A7133" s="1">
        <v>0.224630235836658</v>
      </c>
    </row>
    <row r="7134" spans="1:1" x14ac:dyDescent="0.25">
      <c r="A7134" s="1">
        <v>0.22435177440554399</v>
      </c>
    </row>
    <row r="7135" spans="1:1" x14ac:dyDescent="0.25">
      <c r="A7135" s="1">
        <v>0.22451955253848299</v>
      </c>
    </row>
    <row r="7136" spans="1:1" x14ac:dyDescent="0.25">
      <c r="A7136" s="1">
        <v>0.224456131962706</v>
      </c>
    </row>
    <row r="7137" spans="1:1" x14ac:dyDescent="0.25">
      <c r="A7137" s="1">
        <v>0.22435269084562601</v>
      </c>
    </row>
    <row r="7138" spans="1:1" x14ac:dyDescent="0.25">
      <c r="A7138" s="1">
        <v>0.22462156539206499</v>
      </c>
    </row>
    <row r="7139" spans="1:1" x14ac:dyDescent="0.25">
      <c r="A7139" s="1">
        <v>0.22430622009569301</v>
      </c>
    </row>
    <row r="7140" spans="1:1" x14ac:dyDescent="0.25">
      <c r="A7140" s="1">
        <v>0.224465870756274</v>
      </c>
    </row>
    <row r="7141" spans="1:1" x14ac:dyDescent="0.25">
      <c r="A7141" s="1">
        <v>0.22458792851845599</v>
      </c>
    </row>
    <row r="7142" spans="1:1" x14ac:dyDescent="0.25">
      <c r="A7142" s="1">
        <v>0.22484201455381</v>
      </c>
    </row>
    <row r="7143" spans="1:1" x14ac:dyDescent="0.25">
      <c r="A7143" s="1">
        <v>0.22439059432019501</v>
      </c>
    </row>
    <row r="7144" spans="1:1" x14ac:dyDescent="0.25">
      <c r="A7144" s="1">
        <v>0.224707262757117</v>
      </c>
    </row>
    <row r="7145" spans="1:1" x14ac:dyDescent="0.25">
      <c r="A7145" s="1">
        <v>0.224534763969056</v>
      </c>
    </row>
    <row r="7146" spans="1:1" x14ac:dyDescent="0.25">
      <c r="A7146" s="1">
        <v>0.22469461077844299</v>
      </c>
    </row>
    <row r="7147" spans="1:1" x14ac:dyDescent="0.25">
      <c r="A7147" s="1">
        <v>0.22410695033421901</v>
      </c>
    </row>
    <row r="7148" spans="1:1" x14ac:dyDescent="0.25">
      <c r="A7148" s="1">
        <v>0.224564597657092</v>
      </c>
    </row>
    <row r="7149" spans="1:1" x14ac:dyDescent="0.25">
      <c r="A7149" s="1">
        <v>0.224929911580763</v>
      </c>
    </row>
    <row r="7150" spans="1:1" x14ac:dyDescent="0.25">
      <c r="A7150" s="1">
        <v>0.22416560845293099</v>
      </c>
    </row>
    <row r="7151" spans="1:1" x14ac:dyDescent="0.25">
      <c r="A7151" s="1">
        <v>0.22463993865177601</v>
      </c>
    </row>
    <row r="7152" spans="1:1" x14ac:dyDescent="0.25">
      <c r="A7152" s="1">
        <v>0.22439585730724901</v>
      </c>
    </row>
    <row r="7153" spans="1:1" x14ac:dyDescent="0.25">
      <c r="A7153" s="1">
        <v>0.22423051107488701</v>
      </c>
    </row>
    <row r="7154" spans="1:1" x14ac:dyDescent="0.25">
      <c r="A7154" s="1">
        <v>0.225173819228002</v>
      </c>
    </row>
    <row r="7155" spans="1:1" x14ac:dyDescent="0.25">
      <c r="A7155" s="1">
        <v>0.22456073063738999</v>
      </c>
    </row>
    <row r="7156" spans="1:1" x14ac:dyDescent="0.25">
      <c r="A7156" s="1">
        <v>0.22499700419412799</v>
      </c>
    </row>
    <row r="7157" spans="1:1" x14ac:dyDescent="0.25">
      <c r="A7157" s="1">
        <v>0.22450251738192201</v>
      </c>
    </row>
    <row r="7158" spans="1:1" x14ac:dyDescent="0.25">
      <c r="A7158" s="1">
        <v>0.22498321020819301</v>
      </c>
    </row>
    <row r="7159" spans="1:1" x14ac:dyDescent="0.25">
      <c r="A7159" s="1">
        <v>0.22467868789564499</v>
      </c>
    </row>
    <row r="7160" spans="1:1" x14ac:dyDescent="0.25">
      <c r="A7160" s="1">
        <v>0.224505947812739</v>
      </c>
    </row>
    <row r="7161" spans="1:1" x14ac:dyDescent="0.25">
      <c r="A7161" s="1">
        <v>0.22478890807906299</v>
      </c>
    </row>
    <row r="7162" spans="1:1" x14ac:dyDescent="0.25">
      <c r="A7162" s="1">
        <v>0.224767890986733</v>
      </c>
    </row>
    <row r="7163" spans="1:1" x14ac:dyDescent="0.25">
      <c r="A7163" s="1">
        <v>0.22466358032094799</v>
      </c>
    </row>
    <row r="7164" spans="1:1" x14ac:dyDescent="0.25">
      <c r="A7164" s="1">
        <v>0.22472233550027501</v>
      </c>
    </row>
    <row r="7165" spans="1:1" x14ac:dyDescent="0.25">
      <c r="A7165" s="1">
        <v>0.22486385336947901</v>
      </c>
    </row>
    <row r="7166" spans="1:1" x14ac:dyDescent="0.25">
      <c r="A7166" s="1">
        <v>0.224986803589423</v>
      </c>
    </row>
    <row r="7167" spans="1:1" x14ac:dyDescent="0.25">
      <c r="A7167" s="1">
        <v>0.22462394741261399</v>
      </c>
    </row>
    <row r="7168" spans="1:1" x14ac:dyDescent="0.25">
      <c r="A7168" s="1">
        <v>0.224974200206398</v>
      </c>
    </row>
    <row r="7169" spans="1:1" x14ac:dyDescent="0.25">
      <c r="A7169" s="1">
        <v>0.22497900419916</v>
      </c>
    </row>
    <row r="7170" spans="1:1" x14ac:dyDescent="0.25">
      <c r="A7170" s="1">
        <v>0.22458481328597399</v>
      </c>
    </row>
    <row r="7171" spans="1:1" x14ac:dyDescent="0.25">
      <c r="A7171" s="1">
        <v>0.22530545620394099</v>
      </c>
    </row>
    <row r="7172" spans="1:1" x14ac:dyDescent="0.25">
      <c r="A7172" s="1">
        <v>0.22485476979211599</v>
      </c>
    </row>
    <row r="7173" spans="1:1" x14ac:dyDescent="0.25">
      <c r="A7173" s="1">
        <v>0.22513202112337899</v>
      </c>
    </row>
    <row r="7174" spans="1:1" x14ac:dyDescent="0.25">
      <c r="A7174" s="1">
        <v>0.224673516420203</v>
      </c>
    </row>
    <row r="7175" spans="1:1" x14ac:dyDescent="0.25">
      <c r="A7175" s="1">
        <v>0.22460393662986</v>
      </c>
    </row>
    <row r="7176" spans="1:1" x14ac:dyDescent="0.25">
      <c r="A7176" s="1">
        <v>0.22502040620348501</v>
      </c>
    </row>
    <row r="7177" spans="1:1" x14ac:dyDescent="0.25">
      <c r="A7177" s="1">
        <v>0.22482295042611899</v>
      </c>
    </row>
    <row r="7178" spans="1:1" x14ac:dyDescent="0.25">
      <c r="A7178" s="1">
        <v>0.22464759983670701</v>
      </c>
    </row>
    <row r="7179" spans="1:1" x14ac:dyDescent="0.25">
      <c r="A7179" s="1">
        <v>0.224647075770671</v>
      </c>
    </row>
    <row r="7180" spans="1:1" x14ac:dyDescent="0.25">
      <c r="A7180" s="1">
        <v>0.22482593037214799</v>
      </c>
    </row>
    <row r="7181" spans="1:1" x14ac:dyDescent="0.25">
      <c r="A7181" s="1">
        <v>0.22491174987392801</v>
      </c>
    </row>
    <row r="7182" spans="1:1" x14ac:dyDescent="0.25">
      <c r="A7182" s="1">
        <v>0.22504441350170401</v>
      </c>
    </row>
    <row r="7183" spans="1:1" x14ac:dyDescent="0.25">
      <c r="A7183" s="1">
        <v>0.224860167558873</v>
      </c>
    </row>
    <row r="7184" spans="1:1" x14ac:dyDescent="0.25">
      <c r="A7184" s="1">
        <v>0.22476954100249599</v>
      </c>
    </row>
    <row r="7185" spans="1:1" x14ac:dyDescent="0.25">
      <c r="A7185" s="1">
        <v>0.224914159483276</v>
      </c>
    </row>
    <row r="7186" spans="1:1" x14ac:dyDescent="0.25">
      <c r="A7186" s="1">
        <v>0.224653520044195</v>
      </c>
    </row>
    <row r="7187" spans="1:1" x14ac:dyDescent="0.25">
      <c r="A7187" s="1">
        <v>0.224927953890489</v>
      </c>
    </row>
    <row r="7188" spans="1:1" x14ac:dyDescent="0.25">
      <c r="A7188" s="1">
        <v>0.22532302223930001</v>
      </c>
    </row>
    <row r="7189" spans="1:1" x14ac:dyDescent="0.25">
      <c r="A7189" s="1">
        <v>0.224661350754155</v>
      </c>
    </row>
    <row r="7190" spans="1:1" x14ac:dyDescent="0.25">
      <c r="A7190" s="1">
        <v>0.22496577234405399</v>
      </c>
    </row>
    <row r="7191" spans="1:1" x14ac:dyDescent="0.25">
      <c r="A7191" s="1">
        <v>0.225187355880092</v>
      </c>
    </row>
    <row r="7192" spans="1:1" x14ac:dyDescent="0.25">
      <c r="A7192" s="1">
        <v>0.22499519600307399</v>
      </c>
    </row>
    <row r="7193" spans="1:1" x14ac:dyDescent="0.25">
      <c r="A7193" s="1">
        <v>0.22506184997477899</v>
      </c>
    </row>
    <row r="7194" spans="1:1" x14ac:dyDescent="0.25">
      <c r="A7194" s="1">
        <v>0.224616271528428</v>
      </c>
    </row>
    <row r="7195" spans="1:1" x14ac:dyDescent="0.25">
      <c r="A7195" s="1">
        <v>0.22474231758006699</v>
      </c>
    </row>
    <row r="7196" spans="1:1" x14ac:dyDescent="0.25">
      <c r="A7196" s="1">
        <v>0.22492189377553401</v>
      </c>
    </row>
    <row r="7197" spans="1:1" x14ac:dyDescent="0.25">
      <c r="A7197" s="1">
        <v>0.22491590581451201</v>
      </c>
    </row>
    <row r="7198" spans="1:1" x14ac:dyDescent="0.25">
      <c r="A7198" s="1">
        <v>0.225060067275348</v>
      </c>
    </row>
    <row r="7199" spans="1:1" x14ac:dyDescent="0.25">
      <c r="A7199" s="1">
        <v>0.22505465990725801</v>
      </c>
    </row>
    <row r="7200" spans="1:1" x14ac:dyDescent="0.25">
      <c r="A7200" s="1">
        <v>0.224702094945223</v>
      </c>
    </row>
    <row r="7201" spans="1:1" x14ac:dyDescent="0.25">
      <c r="A7201" s="1">
        <v>0.22485519959624101</v>
      </c>
    </row>
    <row r="7202" spans="1:1" x14ac:dyDescent="0.25">
      <c r="A7202" s="1">
        <v>0.22470316781233399</v>
      </c>
    </row>
    <row r="7203" spans="1:1" x14ac:dyDescent="0.25">
      <c r="A7203" s="1">
        <v>0.22508293667964799</v>
      </c>
    </row>
    <row r="7204" spans="1:1" x14ac:dyDescent="0.25">
      <c r="A7204" s="1">
        <v>0.22490143283007899</v>
      </c>
    </row>
    <row r="7205" spans="1:1" x14ac:dyDescent="0.25">
      <c r="A7205" s="1">
        <v>0.225054099543159</v>
      </c>
    </row>
    <row r="7206" spans="1:1" x14ac:dyDescent="0.25">
      <c r="A7206" s="1">
        <v>0.22502765353724799</v>
      </c>
    </row>
    <row r="7207" spans="1:1" x14ac:dyDescent="0.25">
      <c r="A7207" s="1">
        <v>0.225072732081459</v>
      </c>
    </row>
    <row r="7208" spans="1:1" x14ac:dyDescent="0.25">
      <c r="A7208" s="1">
        <v>0.22507033447952399</v>
      </c>
    </row>
    <row r="7209" spans="1:1" x14ac:dyDescent="0.25">
      <c r="A7209" s="1">
        <v>0.22491823778376199</v>
      </c>
    </row>
    <row r="7210" spans="1:1" x14ac:dyDescent="0.25">
      <c r="A7210" s="1">
        <v>0.225260980420455</v>
      </c>
    </row>
    <row r="7211" spans="1:1" x14ac:dyDescent="0.25">
      <c r="A7211" s="1">
        <v>0.224589414961406</v>
      </c>
    </row>
    <row r="7212" spans="1:1" x14ac:dyDescent="0.25">
      <c r="A7212" s="1">
        <v>0.224936876277503</v>
      </c>
    </row>
    <row r="7213" spans="1:1" x14ac:dyDescent="0.25">
      <c r="A7213" s="1">
        <v>0.225028260817278</v>
      </c>
    </row>
    <row r="7214" spans="1:1" x14ac:dyDescent="0.25">
      <c r="A7214" s="1">
        <v>0.22512925333653899</v>
      </c>
    </row>
    <row r="7215" spans="1:1" x14ac:dyDescent="0.25">
      <c r="A7215" s="1">
        <v>0.22505711193940101</v>
      </c>
    </row>
    <row r="7216" spans="1:1" x14ac:dyDescent="0.25">
      <c r="A7216" s="1">
        <v>0.22576067348165901</v>
      </c>
    </row>
    <row r="7217" spans="1:1" x14ac:dyDescent="0.25">
      <c r="A7217" s="1">
        <v>0.22483826747793401</v>
      </c>
    </row>
    <row r="7218" spans="1:1" x14ac:dyDescent="0.25">
      <c r="A7218" s="1">
        <v>0.225212873430509</v>
      </c>
    </row>
    <row r="7219" spans="1:1" x14ac:dyDescent="0.25">
      <c r="A7219" s="1">
        <v>0.225266398864647</v>
      </c>
    </row>
    <row r="7220" spans="1:1" x14ac:dyDescent="0.25">
      <c r="A7220" s="1">
        <v>0.224461815995189</v>
      </c>
    </row>
    <row r="7221" spans="1:1" x14ac:dyDescent="0.25">
      <c r="A7221" s="1">
        <v>0.22539445834135</v>
      </c>
    </row>
    <row r="7222" spans="1:1" x14ac:dyDescent="0.25">
      <c r="A7222" s="1">
        <v>0.22477450390859799</v>
      </c>
    </row>
    <row r="7223" spans="1:1" x14ac:dyDescent="0.25">
      <c r="A7223" s="1">
        <v>0.22539071892281801</v>
      </c>
    </row>
    <row r="7224" spans="1:1" x14ac:dyDescent="0.25">
      <c r="A7224" s="1">
        <v>0.225001202443364</v>
      </c>
    </row>
    <row r="7225" spans="1:1" x14ac:dyDescent="0.25">
      <c r="A7225" s="1">
        <v>0.22478774322341599</v>
      </c>
    </row>
    <row r="7226" spans="1:1" x14ac:dyDescent="0.25">
      <c r="A7226" s="1">
        <v>0.22516110416466201</v>
      </c>
    </row>
    <row r="7227" spans="1:1" x14ac:dyDescent="0.25">
      <c r="A7227" s="1">
        <v>0.22520139473367801</v>
      </c>
    </row>
    <row r="7228" spans="1:1" x14ac:dyDescent="0.25">
      <c r="A7228" s="1">
        <v>0.22462078415346501</v>
      </c>
    </row>
    <row r="7229" spans="1:1" x14ac:dyDescent="0.25">
      <c r="A7229" s="1">
        <v>0.22493452824295401</v>
      </c>
    </row>
    <row r="7230" spans="1:1" x14ac:dyDescent="0.25">
      <c r="A7230" s="1">
        <v>0.22460355598269999</v>
      </c>
    </row>
    <row r="7231" spans="1:1" x14ac:dyDescent="0.25">
      <c r="A7231" s="1">
        <v>0.225175430164375</v>
      </c>
    </row>
    <row r="7232" spans="1:1" x14ac:dyDescent="0.25">
      <c r="A7232" s="1">
        <v>0.22506725595695601</v>
      </c>
    </row>
    <row r="7233" spans="1:1" x14ac:dyDescent="0.25">
      <c r="A7233" s="1">
        <v>0.22496577234405399</v>
      </c>
    </row>
    <row r="7234" spans="1:1" x14ac:dyDescent="0.25">
      <c r="A7234" s="1">
        <v>0.224738801489131</v>
      </c>
    </row>
    <row r="7235" spans="1:1" x14ac:dyDescent="0.25">
      <c r="A7235" s="1">
        <v>0.224998198284767</v>
      </c>
    </row>
    <row r="7236" spans="1:1" x14ac:dyDescent="0.25">
      <c r="A7236" s="1">
        <v>0.22465299457278701</v>
      </c>
    </row>
    <row r="7237" spans="1:1" x14ac:dyDescent="0.25">
      <c r="A7237" s="1">
        <v>0.22479950055227299</v>
      </c>
    </row>
    <row r="7238" spans="1:1" x14ac:dyDescent="0.25">
      <c r="A7238" s="1">
        <v>0.22477361708260199</v>
      </c>
    </row>
    <row r="7239" spans="1:1" x14ac:dyDescent="0.25">
      <c r="A7239" s="1">
        <v>0.224963366883662</v>
      </c>
    </row>
    <row r="7240" spans="1:1" x14ac:dyDescent="0.25">
      <c r="A7240" s="1">
        <v>0.22458736756120401</v>
      </c>
    </row>
    <row r="7241" spans="1:1" x14ac:dyDescent="0.25">
      <c r="A7241" s="1">
        <v>0.22466484070924</v>
      </c>
    </row>
    <row r="7242" spans="1:1" x14ac:dyDescent="0.25">
      <c r="A7242" s="1">
        <v>0.22456283627978399</v>
      </c>
    </row>
    <row r="7243" spans="1:1" x14ac:dyDescent="0.25">
      <c r="A7243" s="1">
        <v>0.22496096096095999</v>
      </c>
    </row>
    <row r="7244" spans="1:1" x14ac:dyDescent="0.25">
      <c r="A7244" s="1">
        <v>0.22524990388312099</v>
      </c>
    </row>
    <row r="7245" spans="1:1" x14ac:dyDescent="0.25">
      <c r="A7245" s="1">
        <v>0.224659970202335</v>
      </c>
    </row>
    <row r="7246" spans="1:1" x14ac:dyDescent="0.25">
      <c r="A7246" s="1">
        <v>0.22523128679562601</v>
      </c>
    </row>
    <row r="7247" spans="1:1" x14ac:dyDescent="0.25">
      <c r="A7247" s="1">
        <v>0.225066089882239</v>
      </c>
    </row>
    <row r="7248" spans="1:1" x14ac:dyDescent="0.25">
      <c r="A7248" s="1">
        <v>0.22462758289283999</v>
      </c>
    </row>
    <row r="7249" spans="1:1" x14ac:dyDescent="0.25">
      <c r="A7249" s="1">
        <v>0.224619746738111</v>
      </c>
    </row>
    <row r="7250" spans="1:1" x14ac:dyDescent="0.25">
      <c r="A7250" s="1">
        <v>0.22531961934057401</v>
      </c>
    </row>
    <row r="7251" spans="1:1" x14ac:dyDescent="0.25">
      <c r="A7251" s="1">
        <v>0.225153787004998</v>
      </c>
    </row>
    <row r="7252" spans="1:1" x14ac:dyDescent="0.25">
      <c r="A7252" s="1">
        <v>0.224831166334206</v>
      </c>
    </row>
    <row r="7253" spans="1:1" x14ac:dyDescent="0.25">
      <c r="A7253" s="1">
        <v>0.22489303398874999</v>
      </c>
    </row>
    <row r="7254" spans="1:1" x14ac:dyDescent="0.25">
      <c r="A7254" s="1">
        <v>0.22516763200269099</v>
      </c>
    </row>
    <row r="7255" spans="1:1" x14ac:dyDescent="0.25">
      <c r="A7255" s="1">
        <v>0.22532874966944699</v>
      </c>
    </row>
    <row r="7256" spans="1:1" x14ac:dyDescent="0.25">
      <c r="A7256" s="1">
        <v>0.225197721099064</v>
      </c>
    </row>
    <row r="7257" spans="1:1" x14ac:dyDescent="0.25">
      <c r="A7257" s="1">
        <v>0.22504807692307599</v>
      </c>
    </row>
    <row r="7258" spans="1:1" x14ac:dyDescent="0.25">
      <c r="A7258" s="1">
        <v>0.22500540878386399</v>
      </c>
    </row>
    <row r="7259" spans="1:1" x14ac:dyDescent="0.25">
      <c r="A7259" s="1">
        <v>0.22522717438338299</v>
      </c>
    </row>
    <row r="7260" spans="1:1" x14ac:dyDescent="0.25">
      <c r="A7260" s="1">
        <v>0.225213962881046</v>
      </c>
    </row>
    <row r="7261" spans="1:1" x14ac:dyDescent="0.25">
      <c r="A7261" s="1">
        <v>0.224773399370086</v>
      </c>
    </row>
    <row r="7262" spans="1:1" x14ac:dyDescent="0.25">
      <c r="A7262" s="1">
        <v>0.22535651588389399</v>
      </c>
    </row>
    <row r="7263" spans="1:1" x14ac:dyDescent="0.25">
      <c r="A7263" s="1">
        <v>0.224952513764997</v>
      </c>
    </row>
    <row r="7264" spans="1:1" x14ac:dyDescent="0.25">
      <c r="A7264" s="1">
        <v>0.22488038277511899</v>
      </c>
    </row>
    <row r="7265" spans="1:1" x14ac:dyDescent="0.25">
      <c r="A7265" s="1">
        <v>0.225006613597556</v>
      </c>
    </row>
    <row r="7266" spans="1:1" x14ac:dyDescent="0.25">
      <c r="A7266" s="1">
        <v>0.22518753606462699</v>
      </c>
    </row>
    <row r="7267" spans="1:1" x14ac:dyDescent="0.25">
      <c r="A7267" s="1">
        <v>0.225271817569517</v>
      </c>
    </row>
    <row r="7268" spans="1:1" x14ac:dyDescent="0.25">
      <c r="A7268" s="1">
        <v>0.22490201264818299</v>
      </c>
    </row>
    <row r="7269" spans="1:1" x14ac:dyDescent="0.25">
      <c r="A7269" s="1">
        <v>0.224966333205078</v>
      </c>
    </row>
    <row r="7270" spans="1:1" x14ac:dyDescent="0.25">
      <c r="A7270" s="1">
        <v>0.22485150181564501</v>
      </c>
    </row>
    <row r="7271" spans="1:1" x14ac:dyDescent="0.25">
      <c r="A7271" s="1">
        <v>0.22500060109158199</v>
      </c>
    </row>
    <row r="7272" spans="1:1" x14ac:dyDescent="0.25">
      <c r="A7272" s="1">
        <v>0.22504148728925599</v>
      </c>
    </row>
    <row r="7273" spans="1:1" x14ac:dyDescent="0.25">
      <c r="A7273" s="1">
        <v>0.22517734760129801</v>
      </c>
    </row>
    <row r="7274" spans="1:1" x14ac:dyDescent="0.25">
      <c r="A7274" s="1">
        <v>0.22507095098369301</v>
      </c>
    </row>
    <row r="7275" spans="1:1" x14ac:dyDescent="0.25">
      <c r="A7275" s="1">
        <v>0.225001202443364</v>
      </c>
    </row>
    <row r="7276" spans="1:1" x14ac:dyDescent="0.25">
      <c r="A7276" s="1">
        <v>0.224698838635216</v>
      </c>
    </row>
    <row r="7277" spans="1:1" x14ac:dyDescent="0.25">
      <c r="A7277" s="1">
        <v>0.22498556859726701</v>
      </c>
    </row>
    <row r="7278" spans="1:1" x14ac:dyDescent="0.25">
      <c r="A7278" s="1">
        <v>0.22539682539682501</v>
      </c>
    </row>
    <row r="7279" spans="1:1" x14ac:dyDescent="0.25">
      <c r="A7279" s="1">
        <v>0.22512988262459099</v>
      </c>
    </row>
    <row r="7280" spans="1:1" x14ac:dyDescent="0.25">
      <c r="A7280" s="1">
        <v>0.224923646682538</v>
      </c>
    </row>
    <row r="7281" spans="1:1" x14ac:dyDescent="0.25">
      <c r="A7281" s="1">
        <v>0.22533076738032201</v>
      </c>
    </row>
    <row r="7282" spans="1:1" x14ac:dyDescent="0.25">
      <c r="A7282" s="1">
        <v>0.225282655761366</v>
      </c>
    </row>
    <row r="7283" spans="1:1" x14ac:dyDescent="0.25">
      <c r="A7283" s="1">
        <v>0.225250799913392</v>
      </c>
    </row>
    <row r="7284" spans="1:1" x14ac:dyDescent="0.25">
      <c r="A7284" s="1">
        <v>0.22551472003078599</v>
      </c>
    </row>
    <row r="7285" spans="1:1" x14ac:dyDescent="0.25">
      <c r="A7285" s="1">
        <v>0.22496392496392401</v>
      </c>
    </row>
    <row r="7286" spans="1:1" x14ac:dyDescent="0.25">
      <c r="A7286" s="1">
        <v>0.22513592840302099</v>
      </c>
    </row>
    <row r="7287" spans="1:1" x14ac:dyDescent="0.25">
      <c r="A7287" s="1">
        <v>0.22556047339555399</v>
      </c>
    </row>
    <row r="7288" spans="1:1" x14ac:dyDescent="0.25">
      <c r="A7288" s="1">
        <v>0.22505772561092899</v>
      </c>
    </row>
    <row r="7289" spans="1:1" x14ac:dyDescent="0.25">
      <c r="A7289" s="1">
        <v>0.22511665945061801</v>
      </c>
    </row>
    <row r="7290" spans="1:1" x14ac:dyDescent="0.25">
      <c r="A7290" s="1">
        <v>0.224978346646136</v>
      </c>
    </row>
    <row r="7291" spans="1:1" x14ac:dyDescent="0.25">
      <c r="A7291" s="1">
        <v>0.22519184969568601</v>
      </c>
    </row>
    <row r="7292" spans="1:1" x14ac:dyDescent="0.25">
      <c r="A7292" s="1">
        <v>0.22520507084265401</v>
      </c>
    </row>
    <row r="7293" spans="1:1" x14ac:dyDescent="0.25">
      <c r="A7293" s="1">
        <v>0.22516540358474599</v>
      </c>
    </row>
    <row r="7294" spans="1:1" x14ac:dyDescent="0.25">
      <c r="A7294" s="1">
        <v>0.22505951092837001</v>
      </c>
    </row>
    <row r="7295" spans="1:1" x14ac:dyDescent="0.25">
      <c r="A7295" s="1">
        <v>0.22494169692015401</v>
      </c>
    </row>
    <row r="7296" spans="1:1" x14ac:dyDescent="0.25">
      <c r="A7296" s="1">
        <v>0.22506012506012499</v>
      </c>
    </row>
    <row r="7297" spans="1:1" x14ac:dyDescent="0.25">
      <c r="A7297" s="1">
        <v>0.22519597941614899</v>
      </c>
    </row>
    <row r="7298" spans="1:1" x14ac:dyDescent="0.25">
      <c r="A7298" s="1">
        <v>0.225262702286772</v>
      </c>
    </row>
    <row r="7299" spans="1:1" x14ac:dyDescent="0.25">
      <c r="A7299" s="1">
        <v>0.22513227513227499</v>
      </c>
    </row>
    <row r="7300" spans="1:1" x14ac:dyDescent="0.25">
      <c r="A7300" s="1">
        <v>0.225111244738424</v>
      </c>
    </row>
    <row r="7301" spans="1:1" x14ac:dyDescent="0.25">
      <c r="A7301" s="1">
        <v>0.224910415814915</v>
      </c>
    </row>
    <row r="7302" spans="1:1" x14ac:dyDescent="0.25">
      <c r="A7302" s="1">
        <v>0.22512686082585701</v>
      </c>
    </row>
    <row r="7303" spans="1:1" x14ac:dyDescent="0.25">
      <c r="A7303" s="1">
        <v>0.22497655742828901</v>
      </c>
    </row>
    <row r="7304" spans="1:1" x14ac:dyDescent="0.25">
      <c r="A7304" s="1">
        <v>0.22539919199692099</v>
      </c>
    </row>
    <row r="7305" spans="1:1" x14ac:dyDescent="0.25">
      <c r="A7305" s="1">
        <v>0.225191206888258</v>
      </c>
    </row>
    <row r="7306" spans="1:1" x14ac:dyDescent="0.25">
      <c r="A7306" s="1">
        <v>0.22492605862408899</v>
      </c>
    </row>
    <row r="7307" spans="1:1" x14ac:dyDescent="0.25">
      <c r="A7307" s="1">
        <v>0.22510760056745699</v>
      </c>
    </row>
    <row r="7308" spans="1:1" x14ac:dyDescent="0.25">
      <c r="A7308" s="1">
        <v>0.224605617545209</v>
      </c>
    </row>
    <row r="7309" spans="1:1" x14ac:dyDescent="0.25">
      <c r="A7309" s="1">
        <v>0.224745591454759</v>
      </c>
    </row>
    <row r="7310" spans="1:1" x14ac:dyDescent="0.25">
      <c r="A7310" s="1">
        <v>0.22476071377038101</v>
      </c>
    </row>
    <row r="7311" spans="1:1" x14ac:dyDescent="0.25">
      <c r="A7311" s="1">
        <v>0.225213520991218</v>
      </c>
    </row>
    <row r="7312" spans="1:1" x14ac:dyDescent="0.25">
      <c r="A7312" s="1">
        <v>0.22482559538128399</v>
      </c>
    </row>
    <row r="7313" spans="1:1" x14ac:dyDescent="0.25">
      <c r="A7313" s="1">
        <v>0.224883950260961</v>
      </c>
    </row>
    <row r="7314" spans="1:1" x14ac:dyDescent="0.25">
      <c r="A7314" s="1">
        <v>0.22512748965649901</v>
      </c>
    </row>
    <row r="7315" spans="1:1" x14ac:dyDescent="0.25">
      <c r="A7315" s="1">
        <v>0.22429142004715799</v>
      </c>
    </row>
    <row r="7316" spans="1:1" x14ac:dyDescent="0.25">
      <c r="A7316" s="1">
        <v>0.22441664662015801</v>
      </c>
    </row>
    <row r="7317" spans="1:1" x14ac:dyDescent="0.25">
      <c r="A7317" s="1">
        <v>0.22476722084546299</v>
      </c>
    </row>
    <row r="7318" spans="1:1" x14ac:dyDescent="0.25">
      <c r="A7318" s="1">
        <v>0.22507821901323699</v>
      </c>
    </row>
    <row r="7319" spans="1:1" x14ac:dyDescent="0.25">
      <c r="A7319" s="1">
        <v>0.225366346639716</v>
      </c>
    </row>
    <row r="7320" spans="1:1" x14ac:dyDescent="0.25">
      <c r="A7320" s="1">
        <v>0.225131142018383</v>
      </c>
    </row>
    <row r="7321" spans="1:1" x14ac:dyDescent="0.25">
      <c r="A7321" s="1">
        <v>0.225203976028303</v>
      </c>
    </row>
    <row r="7322" spans="1:1" x14ac:dyDescent="0.25">
      <c r="A7322" s="1">
        <v>0.224783445620789</v>
      </c>
    </row>
    <row r="7323" spans="1:1" x14ac:dyDescent="0.25">
      <c r="A7323" s="1">
        <v>0.224916991482604</v>
      </c>
    </row>
    <row r="7324" spans="1:1" x14ac:dyDescent="0.25">
      <c r="A7324" s="1">
        <v>0.22521243049370501</v>
      </c>
    </row>
    <row r="7325" spans="1:1" x14ac:dyDescent="0.25">
      <c r="A7325" s="1">
        <v>0.22493381468110701</v>
      </c>
    </row>
    <row r="7326" spans="1:1" x14ac:dyDescent="0.25">
      <c r="A7326" s="1">
        <v>0.224786983103066</v>
      </c>
    </row>
    <row r="7327" spans="1:1" x14ac:dyDescent="0.25">
      <c r="A7327" s="1">
        <v>0.225446052346439</v>
      </c>
    </row>
    <row r="7328" spans="1:1" x14ac:dyDescent="0.25">
      <c r="A7328" s="1">
        <v>0.22533041238354301</v>
      </c>
    </row>
    <row r="7329" spans="1:1" x14ac:dyDescent="0.25">
      <c r="A7329" s="1">
        <v>0.225033705701078</v>
      </c>
    </row>
    <row r="7330" spans="1:1" x14ac:dyDescent="0.25">
      <c r="A7330" s="1">
        <v>0.224871165053219</v>
      </c>
    </row>
    <row r="7331" spans="1:1" x14ac:dyDescent="0.25">
      <c r="A7331" s="1">
        <v>0.22501866525372699</v>
      </c>
    </row>
    <row r="7332" spans="1:1" x14ac:dyDescent="0.25">
      <c r="A7332" s="1">
        <v>0.22493133522864101</v>
      </c>
    </row>
    <row r="7333" spans="1:1" x14ac:dyDescent="0.25">
      <c r="A7333" s="1">
        <v>0.22509633911367999</v>
      </c>
    </row>
    <row r="7334" spans="1:1" x14ac:dyDescent="0.25">
      <c r="A7334" s="1">
        <v>0.224930747922437</v>
      </c>
    </row>
    <row r="7335" spans="1:1" x14ac:dyDescent="0.25">
      <c r="A7335" s="1">
        <v>0.22478323699421901</v>
      </c>
    </row>
    <row r="7336" spans="1:1" x14ac:dyDescent="0.25">
      <c r="A7336" s="1">
        <v>0.22504397272486301</v>
      </c>
    </row>
    <row r="7337" spans="1:1" x14ac:dyDescent="0.25">
      <c r="A7337" s="1">
        <v>0.22462598472620299</v>
      </c>
    </row>
    <row r="7338" spans="1:1" x14ac:dyDescent="0.25">
      <c r="A7338" s="1">
        <v>0.22519939278571499</v>
      </c>
    </row>
    <row r="7339" spans="1:1" x14ac:dyDescent="0.25">
      <c r="A7339" s="1">
        <v>0.22479518072289101</v>
      </c>
    </row>
    <row r="7340" spans="1:1" x14ac:dyDescent="0.25">
      <c r="A7340" s="1">
        <v>0.225239770591353</v>
      </c>
    </row>
    <row r="7341" spans="1:1" x14ac:dyDescent="0.25">
      <c r="A7341" s="1">
        <v>0.22492108243572101</v>
      </c>
    </row>
    <row r="7342" spans="1:1" x14ac:dyDescent="0.25">
      <c r="A7342" s="1">
        <v>0.22490240493517699</v>
      </c>
    </row>
    <row r="7343" spans="1:1" x14ac:dyDescent="0.25">
      <c r="A7343" s="1">
        <v>0.22519525600231399</v>
      </c>
    </row>
    <row r="7344" spans="1:1" x14ac:dyDescent="0.25">
      <c r="A7344" s="1">
        <v>0.225162689804772</v>
      </c>
    </row>
    <row r="7345" spans="1:1" x14ac:dyDescent="0.25">
      <c r="A7345" s="1">
        <v>0.22504458475924199</v>
      </c>
    </row>
    <row r="7346" spans="1:1" x14ac:dyDescent="0.25">
      <c r="A7346" s="1">
        <v>0.225053027381411</v>
      </c>
    </row>
    <row r="7347" spans="1:1" x14ac:dyDescent="0.25">
      <c r="A7347" s="1">
        <v>0.224753501603143</v>
      </c>
    </row>
    <row r="7348" spans="1:1" x14ac:dyDescent="0.25">
      <c r="A7348" s="1">
        <v>0.225187435211301</v>
      </c>
    </row>
    <row r="7349" spans="1:1" x14ac:dyDescent="0.25">
      <c r="A7349" s="1">
        <v>0.22516700026527101</v>
      </c>
    </row>
    <row r="7350" spans="1:1" x14ac:dyDescent="0.25">
      <c r="A7350" s="1">
        <v>0.22540815588299101</v>
      </c>
    </row>
    <row r="7351" spans="1:1" x14ac:dyDescent="0.25">
      <c r="A7351" s="1">
        <v>0.225259757479327</v>
      </c>
    </row>
    <row r="7352" spans="1:1" x14ac:dyDescent="0.25">
      <c r="A7352" s="1">
        <v>0.224981914637087</v>
      </c>
    </row>
    <row r="7353" spans="1:1" x14ac:dyDescent="0.25">
      <c r="A7353" s="1">
        <v>0.22508441871683499</v>
      </c>
    </row>
    <row r="7354" spans="1:1" x14ac:dyDescent="0.25">
      <c r="A7354" s="1">
        <v>0.225827463089838</v>
      </c>
    </row>
    <row r="7355" spans="1:1" x14ac:dyDescent="0.25">
      <c r="A7355" s="1">
        <v>0.22482938240046299</v>
      </c>
    </row>
    <row r="7356" spans="1:1" x14ac:dyDescent="0.25">
      <c r="A7356" s="1">
        <v>0.225180897250361</v>
      </c>
    </row>
    <row r="7357" spans="1:1" x14ac:dyDescent="0.25">
      <c r="A7357" s="1">
        <v>0.22534497732316799</v>
      </c>
    </row>
    <row r="7358" spans="1:1" x14ac:dyDescent="0.25">
      <c r="A7358" s="1">
        <v>0.22512179827311701</v>
      </c>
    </row>
    <row r="7359" spans="1:1" x14ac:dyDescent="0.25">
      <c r="A7359" s="1">
        <v>0.22520262446931599</v>
      </c>
    </row>
    <row r="7360" spans="1:1" x14ac:dyDescent="0.25">
      <c r="A7360" s="1">
        <v>0.22537691472681201</v>
      </c>
    </row>
    <row r="7361" spans="1:1" x14ac:dyDescent="0.25">
      <c r="A7361" s="1">
        <v>0.22536672457054599</v>
      </c>
    </row>
    <row r="7362" spans="1:1" x14ac:dyDescent="0.25">
      <c r="A7362" s="1">
        <v>0.22550604357161799</v>
      </c>
    </row>
    <row r="7363" spans="1:1" x14ac:dyDescent="0.25">
      <c r="A7363" s="1">
        <v>0.22525696086473901</v>
      </c>
    </row>
    <row r="7364" spans="1:1" x14ac:dyDescent="0.25">
      <c r="A7364" s="1">
        <v>0.22496501134115099</v>
      </c>
    </row>
    <row r="7365" spans="1:1" x14ac:dyDescent="0.25">
      <c r="A7365" s="1">
        <v>0.22521174682078099</v>
      </c>
    </row>
    <row r="7366" spans="1:1" x14ac:dyDescent="0.25">
      <c r="A7366" s="1">
        <v>0.22543506070333799</v>
      </c>
    </row>
    <row r="7367" spans="1:1" x14ac:dyDescent="0.25">
      <c r="A7367" s="1">
        <v>0.22533001906508601</v>
      </c>
    </row>
    <row r="7368" spans="1:1" x14ac:dyDescent="0.25">
      <c r="A7368" s="1">
        <v>0.22534633392865699</v>
      </c>
    </row>
    <row r="7369" spans="1:1" x14ac:dyDescent="0.25">
      <c r="A7369" s="1">
        <v>0.22536265115493201</v>
      </c>
    </row>
    <row r="7370" spans="1:1" x14ac:dyDescent="0.25">
      <c r="A7370" s="1">
        <v>0.225308269588089</v>
      </c>
    </row>
    <row r="7371" spans="1:1" x14ac:dyDescent="0.25">
      <c r="A7371" s="1">
        <v>0.225270880088805</v>
      </c>
    </row>
    <row r="7372" spans="1:1" x14ac:dyDescent="0.25">
      <c r="A7372" s="1">
        <v>0.22508628387999899</v>
      </c>
    </row>
    <row r="7373" spans="1:1" x14ac:dyDescent="0.25">
      <c r="A7373" s="1">
        <v>0.22545375555126401</v>
      </c>
    </row>
    <row r="7374" spans="1:1" x14ac:dyDescent="0.25">
      <c r="A7374" s="1">
        <v>0.22552072019887501</v>
      </c>
    </row>
    <row r="7375" spans="1:1" x14ac:dyDescent="0.25">
      <c r="A7375" s="1">
        <v>0.22562109176947701</v>
      </c>
    </row>
    <row r="7376" spans="1:1" x14ac:dyDescent="0.25">
      <c r="A7376" s="1">
        <v>0.22530111757464499</v>
      </c>
    </row>
    <row r="7377" spans="1:1" x14ac:dyDescent="0.25">
      <c r="A7377" s="1">
        <v>0.22497345303600699</v>
      </c>
    </row>
    <row r="7378" spans="1:1" x14ac:dyDescent="0.25">
      <c r="A7378" s="1">
        <v>0.225527599362534</v>
      </c>
    </row>
    <row r="7379" spans="1:1" x14ac:dyDescent="0.25">
      <c r="A7379" s="1">
        <v>0.22542794369733599</v>
      </c>
    </row>
    <row r="7380" spans="1:1" x14ac:dyDescent="0.25">
      <c r="A7380" s="1">
        <v>0.225236532149063</v>
      </c>
    </row>
    <row r="7381" spans="1:1" x14ac:dyDescent="0.25">
      <c r="A7381" s="1">
        <v>0.22531743349587199</v>
      </c>
    </row>
    <row r="7382" spans="1:1" x14ac:dyDescent="0.25">
      <c r="A7382" s="1">
        <v>0.22576127115983599</v>
      </c>
    </row>
    <row r="7383" spans="1:1" x14ac:dyDescent="0.25">
      <c r="A7383" s="1">
        <v>0.22537727876373201</v>
      </c>
    </row>
    <row r="7384" spans="1:1" x14ac:dyDescent="0.25">
      <c r="A7384" s="1">
        <v>0.22519498708135099</v>
      </c>
    </row>
    <row r="7385" spans="1:1" x14ac:dyDescent="0.25">
      <c r="A7385" s="1">
        <v>0.22532831208960899</v>
      </c>
    </row>
    <row r="7386" spans="1:1" x14ac:dyDescent="0.25">
      <c r="A7386" s="1">
        <v>0.225038624951718</v>
      </c>
    </row>
    <row r="7387" spans="1:1" x14ac:dyDescent="0.25">
      <c r="A7387" s="1">
        <v>0.224913077071663</v>
      </c>
    </row>
    <row r="7388" spans="1:1" x14ac:dyDescent="0.25">
      <c r="A7388" s="1">
        <v>0.22552688120126499</v>
      </c>
    </row>
    <row r="7389" spans="1:1" x14ac:dyDescent="0.25">
      <c r="A7389" s="1">
        <v>0.22570207422789901</v>
      </c>
    </row>
    <row r="7390" spans="1:1" x14ac:dyDescent="0.25">
      <c r="A7390" s="1">
        <v>0.22536945812807799</v>
      </c>
    </row>
    <row r="7391" spans="1:1" x14ac:dyDescent="0.25">
      <c r="A7391" s="1">
        <v>0.225047080979284</v>
      </c>
    </row>
    <row r="7392" spans="1:1" x14ac:dyDescent="0.25">
      <c r="A7392" s="1">
        <v>0.22517019941094099</v>
      </c>
    </row>
    <row r="7393" spans="1:1" x14ac:dyDescent="0.25">
      <c r="A7393" s="1">
        <v>0.22519977789044199</v>
      </c>
    </row>
    <row r="7394" spans="1:1" x14ac:dyDescent="0.25">
      <c r="A7394" s="1">
        <v>0.225406867242961</v>
      </c>
    </row>
    <row r="7395" spans="1:1" x14ac:dyDescent="0.25">
      <c r="A7395" s="1">
        <v>0.22533307588337501</v>
      </c>
    </row>
    <row r="7396" spans="1:1" x14ac:dyDescent="0.25">
      <c r="A7396" s="1">
        <v>0.22519977789044199</v>
      </c>
    </row>
    <row r="7397" spans="1:1" x14ac:dyDescent="0.25">
      <c r="A7397" s="1">
        <v>0.225139988414751</v>
      </c>
    </row>
    <row r="7398" spans="1:1" x14ac:dyDescent="0.25">
      <c r="A7398" s="1">
        <v>0.22542724727237601</v>
      </c>
    </row>
    <row r="7399" spans="1:1" x14ac:dyDescent="0.25">
      <c r="A7399" s="1">
        <v>0.22536502956437701</v>
      </c>
    </row>
    <row r="7400" spans="1:1" x14ac:dyDescent="0.25">
      <c r="A7400" s="1">
        <v>0.22513695489538299</v>
      </c>
    </row>
    <row r="7401" spans="1:1" x14ac:dyDescent="0.25">
      <c r="A7401" s="1">
        <v>0.224901052225118</v>
      </c>
    </row>
    <row r="7402" spans="1:1" x14ac:dyDescent="0.25">
      <c r="A7402" s="1">
        <v>0.22551835670665399</v>
      </c>
    </row>
    <row r="7403" spans="1:1" x14ac:dyDescent="0.25">
      <c r="A7403" s="1">
        <v>0.22504764891794701</v>
      </c>
    </row>
    <row r="7404" spans="1:1" x14ac:dyDescent="0.25">
      <c r="A7404" s="1">
        <v>0.225533968866899</v>
      </c>
    </row>
    <row r="7405" spans="1:1" x14ac:dyDescent="0.25">
      <c r="A7405" s="1">
        <v>0.22512785872816701</v>
      </c>
    </row>
    <row r="7406" spans="1:1" x14ac:dyDescent="0.25">
      <c r="A7406" s="1">
        <v>0.225342597954062</v>
      </c>
    </row>
    <row r="7407" spans="1:1" x14ac:dyDescent="0.25">
      <c r="A7407" s="1">
        <v>0.225661688421357</v>
      </c>
    </row>
    <row r="7408" spans="1:1" x14ac:dyDescent="0.25">
      <c r="A7408" s="1">
        <v>0.22517499396572499</v>
      </c>
    </row>
    <row r="7409" spans="1:1" x14ac:dyDescent="0.25">
      <c r="A7409" s="1">
        <v>0.22574262204097301</v>
      </c>
    </row>
    <row r="7410" spans="1:1" x14ac:dyDescent="0.25">
      <c r="A7410" s="1">
        <v>0.22536196911196901</v>
      </c>
    </row>
    <row r="7411" spans="1:1" x14ac:dyDescent="0.25">
      <c r="A7411" s="1">
        <v>0.22553160676787901</v>
      </c>
    </row>
    <row r="7412" spans="1:1" x14ac:dyDescent="0.25">
      <c r="A7412" s="1">
        <v>0.22519848451941399</v>
      </c>
    </row>
    <row r="7413" spans="1:1" x14ac:dyDescent="0.25">
      <c r="A7413" s="1">
        <v>0.22561652429901999</v>
      </c>
    </row>
    <row r="7414" spans="1:1" x14ac:dyDescent="0.25">
      <c r="A7414" s="1">
        <v>0.22517259691980801</v>
      </c>
    </row>
    <row r="7415" spans="1:1" x14ac:dyDescent="0.25">
      <c r="A7415" s="1">
        <v>0.22527459263729599</v>
      </c>
    </row>
    <row r="7416" spans="1:1" x14ac:dyDescent="0.25">
      <c r="A7416" s="1">
        <v>0.22555955284061999</v>
      </c>
    </row>
    <row r="7417" spans="1:1" x14ac:dyDescent="0.25">
      <c r="A7417" s="1">
        <v>0.225389851783903</v>
      </c>
    </row>
    <row r="7418" spans="1:1" x14ac:dyDescent="0.25">
      <c r="A7418" s="1">
        <v>0.22536571235455899</v>
      </c>
    </row>
    <row r="7419" spans="1:1" x14ac:dyDescent="0.25">
      <c r="A7419" s="1">
        <v>0.22539360571814901</v>
      </c>
    </row>
    <row r="7420" spans="1:1" x14ac:dyDescent="0.25">
      <c r="A7420" s="1">
        <v>0.22517084007437199</v>
      </c>
    </row>
    <row r="7421" spans="1:1" x14ac:dyDescent="0.25">
      <c r="A7421" s="1">
        <v>0.225143657347047</v>
      </c>
    </row>
    <row r="7422" spans="1:1" x14ac:dyDescent="0.25">
      <c r="A7422" s="1">
        <v>0.22587888738651701</v>
      </c>
    </row>
    <row r="7423" spans="1:1" x14ac:dyDescent="0.25">
      <c r="A7423" s="1">
        <v>0.22531028154730201</v>
      </c>
    </row>
    <row r="7424" spans="1:1" x14ac:dyDescent="0.25">
      <c r="A7424" s="1">
        <v>0.22516060474327301</v>
      </c>
    </row>
    <row r="7425" spans="1:1" x14ac:dyDescent="0.25">
      <c r="A7425" s="1">
        <v>0.22575190240367099</v>
      </c>
    </row>
    <row r="7426" spans="1:1" x14ac:dyDescent="0.25">
      <c r="A7426" s="1">
        <v>0.225518140972993</v>
      </c>
    </row>
    <row r="7427" spans="1:1" x14ac:dyDescent="0.25">
      <c r="A7427" s="1">
        <v>0.225003624414053</v>
      </c>
    </row>
    <row r="7428" spans="1:1" x14ac:dyDescent="0.25">
      <c r="A7428" s="1">
        <v>0.22515100265764601</v>
      </c>
    </row>
    <row r="7429" spans="1:1" x14ac:dyDescent="0.25">
      <c r="A7429" s="1">
        <v>0.22558044019231199</v>
      </c>
    </row>
    <row r="7430" spans="1:1" x14ac:dyDescent="0.25">
      <c r="A7430" s="1">
        <v>0.22518908730638099</v>
      </c>
    </row>
    <row r="7431" spans="1:1" x14ac:dyDescent="0.25">
      <c r="A7431" s="1">
        <v>0.225219345950257</v>
      </c>
    </row>
    <row r="7432" spans="1:1" x14ac:dyDescent="0.25">
      <c r="A7432" s="1">
        <v>0.22546649908150401</v>
      </c>
    </row>
    <row r="7433" spans="1:1" x14ac:dyDescent="0.25">
      <c r="A7433" s="1">
        <v>0.22526224198772099</v>
      </c>
    </row>
    <row r="7434" spans="1:1" x14ac:dyDescent="0.25">
      <c r="A7434" s="1">
        <v>0.22546412686134201</v>
      </c>
    </row>
    <row r="7435" spans="1:1" x14ac:dyDescent="0.25">
      <c r="A7435" s="1">
        <v>0.225557730887293</v>
      </c>
    </row>
    <row r="7436" spans="1:1" x14ac:dyDescent="0.25">
      <c r="A7436" s="1">
        <v>0.22542430249987899</v>
      </c>
    </row>
    <row r="7437" spans="1:1" x14ac:dyDescent="0.25">
      <c r="A7437" s="1">
        <v>0.225493751057606</v>
      </c>
    </row>
    <row r="7438" spans="1:1" x14ac:dyDescent="0.25">
      <c r="A7438" s="1">
        <v>0.22586807234742201</v>
      </c>
    </row>
    <row r="7439" spans="1:1" x14ac:dyDescent="0.25">
      <c r="A7439" s="1">
        <v>0.22580021274538201</v>
      </c>
    </row>
    <row r="7440" spans="1:1" x14ac:dyDescent="0.25">
      <c r="A7440" s="1">
        <v>0.22546649908150401</v>
      </c>
    </row>
    <row r="7441" spans="1:1" x14ac:dyDescent="0.25">
      <c r="A7441" s="1">
        <v>0.225301030030465</v>
      </c>
    </row>
    <row r="7442" spans="1:1" x14ac:dyDescent="0.25">
      <c r="A7442" s="1">
        <v>0.225833756560013</v>
      </c>
    </row>
    <row r="7443" spans="1:1" x14ac:dyDescent="0.25">
      <c r="A7443" s="1">
        <v>0.225467204989966</v>
      </c>
    </row>
    <row r="7444" spans="1:1" x14ac:dyDescent="0.25">
      <c r="A7444" s="1">
        <v>0.22563792477929601</v>
      </c>
    </row>
    <row r="7445" spans="1:1" x14ac:dyDescent="0.25">
      <c r="A7445" s="1">
        <v>0.22545533705826801</v>
      </c>
    </row>
    <row r="7446" spans="1:1" x14ac:dyDescent="0.25">
      <c r="A7446" s="1">
        <v>0.22563408206194499</v>
      </c>
    </row>
    <row r="7447" spans="1:1" x14ac:dyDescent="0.25">
      <c r="A7447" s="1">
        <v>0.22628549315532301</v>
      </c>
    </row>
    <row r="7448" spans="1:1" x14ac:dyDescent="0.25">
      <c r="A7448" s="1">
        <v>0.22522849267372699</v>
      </c>
    </row>
    <row r="7449" spans="1:1" x14ac:dyDescent="0.25">
      <c r="A7449" s="1">
        <v>0.225707376058041</v>
      </c>
    </row>
    <row r="7450" spans="1:1" x14ac:dyDescent="0.25">
      <c r="A7450" s="1">
        <v>0.22587273958031101</v>
      </c>
    </row>
    <row r="7451" spans="1:1" x14ac:dyDescent="0.25">
      <c r="A7451" s="1">
        <v>0.22593282228617001</v>
      </c>
    </row>
    <row r="7452" spans="1:1" x14ac:dyDescent="0.25">
      <c r="A7452" s="1">
        <v>0.22555517925395499</v>
      </c>
    </row>
    <row r="7453" spans="1:1" x14ac:dyDescent="0.25">
      <c r="A7453" s="1">
        <v>0.22558336355942399</v>
      </c>
    </row>
    <row r="7454" spans="1:1" x14ac:dyDescent="0.25">
      <c r="A7454" s="1">
        <v>0.225822050290135</v>
      </c>
    </row>
    <row r="7455" spans="1:1" x14ac:dyDescent="0.25">
      <c r="A7455" s="1">
        <v>0.22520126683267599</v>
      </c>
    </row>
    <row r="7456" spans="1:1" x14ac:dyDescent="0.25">
      <c r="A7456" s="1">
        <v>0.22616139875698199</v>
      </c>
    </row>
    <row r="7457" spans="1:1" x14ac:dyDescent="0.25">
      <c r="A7457" s="1">
        <v>0.22550062880913199</v>
      </c>
    </row>
    <row r="7458" spans="1:1" x14ac:dyDescent="0.25">
      <c r="A7458" s="1">
        <v>0.22547407120742999</v>
      </c>
    </row>
    <row r="7459" spans="1:1" x14ac:dyDescent="0.25">
      <c r="A7459" s="1">
        <v>0.22583921834187801</v>
      </c>
    </row>
    <row r="7460" spans="1:1" x14ac:dyDescent="0.25">
      <c r="A7460" s="1">
        <v>0.22561845573477099</v>
      </c>
    </row>
    <row r="7461" spans="1:1" x14ac:dyDescent="0.25">
      <c r="A7461" s="1">
        <v>0.22568083974265901</v>
      </c>
    </row>
    <row r="7462" spans="1:1" x14ac:dyDescent="0.25">
      <c r="A7462" s="1">
        <v>0.22540864687107001</v>
      </c>
    </row>
    <row r="7463" spans="1:1" x14ac:dyDescent="0.25">
      <c r="A7463" s="1">
        <v>0.22559353996421799</v>
      </c>
    </row>
    <row r="7464" spans="1:1" x14ac:dyDescent="0.25">
      <c r="A7464" s="1">
        <v>0.22573467166525499</v>
      </c>
    </row>
    <row r="7465" spans="1:1" x14ac:dyDescent="0.25">
      <c r="A7465" s="1">
        <v>0.22559736867563099</v>
      </c>
    </row>
    <row r="7466" spans="1:1" x14ac:dyDescent="0.25">
      <c r="A7466" s="1">
        <v>0.225704267924072</v>
      </c>
    </row>
    <row r="7467" spans="1:1" x14ac:dyDescent="0.25">
      <c r="A7467" s="1">
        <v>0.22595781733746101</v>
      </c>
    </row>
    <row r="7468" spans="1:1" x14ac:dyDescent="0.25">
      <c r="A7468" s="1">
        <v>0.22572375263017799</v>
      </c>
    </row>
    <row r="7469" spans="1:1" x14ac:dyDescent="0.25">
      <c r="A7469" s="1">
        <v>0.22553026821776601</v>
      </c>
    </row>
    <row r="7470" spans="1:1" x14ac:dyDescent="0.25">
      <c r="A7470" s="1">
        <v>0.225610640870616</v>
      </c>
    </row>
    <row r="7471" spans="1:1" x14ac:dyDescent="0.25">
      <c r="A7471" s="1">
        <v>0.225288412702251</v>
      </c>
    </row>
    <row r="7472" spans="1:1" x14ac:dyDescent="0.25">
      <c r="A7472" s="1">
        <v>0.22578070196656999</v>
      </c>
    </row>
    <row r="7473" spans="1:1" x14ac:dyDescent="0.25">
      <c r="A7473" s="1">
        <v>0.22589618305839099</v>
      </c>
    </row>
    <row r="7474" spans="1:1" x14ac:dyDescent="0.25">
      <c r="A7474" s="1">
        <v>0.225541900522546</v>
      </c>
    </row>
    <row r="7475" spans="1:1" x14ac:dyDescent="0.25">
      <c r="A7475" s="1">
        <v>0.22558555942702199</v>
      </c>
    </row>
    <row r="7476" spans="1:1" x14ac:dyDescent="0.25">
      <c r="A7476" s="1">
        <v>0.22577444336882799</v>
      </c>
    </row>
    <row r="7477" spans="1:1" x14ac:dyDescent="0.25">
      <c r="A7477" s="1">
        <v>0.22571276441260399</v>
      </c>
    </row>
    <row r="7478" spans="1:1" x14ac:dyDescent="0.25">
      <c r="A7478" s="1">
        <v>0.22559175177888499</v>
      </c>
    </row>
    <row r="7479" spans="1:1" x14ac:dyDescent="0.25">
      <c r="A7479" s="1">
        <v>0.22588218209981101</v>
      </c>
    </row>
    <row r="7480" spans="1:1" x14ac:dyDescent="0.25">
      <c r="A7480" s="1">
        <v>0.22562761759507999</v>
      </c>
    </row>
    <row r="7481" spans="1:1" x14ac:dyDescent="0.25">
      <c r="A7481" s="1">
        <v>0.22546220114219301</v>
      </c>
    </row>
    <row r="7482" spans="1:1" x14ac:dyDescent="0.25">
      <c r="A7482" s="1">
        <v>0.22570882060967001</v>
      </c>
    </row>
    <row r="7483" spans="1:1" x14ac:dyDescent="0.25">
      <c r="A7483" s="1">
        <v>0.22529414612889101</v>
      </c>
    </row>
    <row r="7484" spans="1:1" x14ac:dyDescent="0.25">
      <c r="A7484" s="1">
        <v>0.22548307424088301</v>
      </c>
    </row>
    <row r="7485" spans="1:1" x14ac:dyDescent="0.25">
      <c r="A7485" s="1">
        <v>0.22538621725023</v>
      </c>
    </row>
    <row r="7486" spans="1:1" x14ac:dyDescent="0.25">
      <c r="A7486" s="1">
        <v>0.22541112645014399</v>
      </c>
    </row>
    <row r="7487" spans="1:1" x14ac:dyDescent="0.25">
      <c r="A7487" s="1">
        <v>0.22572439189843899</v>
      </c>
    </row>
    <row r="7488" spans="1:1" x14ac:dyDescent="0.25">
      <c r="A7488" s="1">
        <v>0.22560946057286799</v>
      </c>
    </row>
    <row r="7489" spans="1:1" x14ac:dyDescent="0.25">
      <c r="A7489" s="1">
        <v>0.22538282612909399</v>
      </c>
    </row>
    <row r="7490" spans="1:1" x14ac:dyDescent="0.25">
      <c r="A7490" s="1">
        <v>0.225661894726642</v>
      </c>
    </row>
    <row r="7491" spans="1:1" x14ac:dyDescent="0.25">
      <c r="A7491" s="1">
        <v>0.22577674373515499</v>
      </c>
    </row>
    <row r="7492" spans="1:1" x14ac:dyDescent="0.25">
      <c r="A7492" s="1">
        <v>0.22574857558491901</v>
      </c>
    </row>
    <row r="7493" spans="1:1" x14ac:dyDescent="0.25">
      <c r="A7493" s="1">
        <v>0.225603841303715</v>
      </c>
    </row>
    <row r="7494" spans="1:1" x14ac:dyDescent="0.25">
      <c r="A7494" s="1">
        <v>0.22600514088946999</v>
      </c>
    </row>
    <row r="7495" spans="1:1" x14ac:dyDescent="0.25">
      <c r="A7495" s="1">
        <v>0.22563281931917301</v>
      </c>
    </row>
    <row r="7496" spans="1:1" x14ac:dyDescent="0.25">
      <c r="A7496" s="1">
        <v>0.22608337172927201</v>
      </c>
    </row>
    <row r="7497" spans="1:1" x14ac:dyDescent="0.25">
      <c r="A7497" s="1">
        <v>0.225613303597401</v>
      </c>
    </row>
    <row r="7498" spans="1:1" x14ac:dyDescent="0.25">
      <c r="A7498" s="1">
        <v>0.22575952282811601</v>
      </c>
    </row>
    <row r="7499" spans="1:1" x14ac:dyDescent="0.25">
      <c r="A7499" s="1">
        <v>0.226306218935628</v>
      </c>
    </row>
    <row r="7500" spans="1:1" x14ac:dyDescent="0.25">
      <c r="A7500" s="1">
        <v>0.22532240861049099</v>
      </c>
    </row>
    <row r="7501" spans="1:1" x14ac:dyDescent="0.25">
      <c r="A7501" s="1">
        <v>0.22574074972115801</v>
      </c>
    </row>
    <row r="7502" spans="1:1" x14ac:dyDescent="0.25">
      <c r="A7502" s="1">
        <v>0.225767347136692</v>
      </c>
    </row>
    <row r="7503" spans="1:1" x14ac:dyDescent="0.25">
      <c r="A7503" s="1">
        <v>0.225630455868089</v>
      </c>
    </row>
    <row r="7504" spans="1:1" x14ac:dyDescent="0.25">
      <c r="A7504" s="1">
        <v>0.22614429790535301</v>
      </c>
    </row>
    <row r="7505" spans="1:1" x14ac:dyDescent="0.25">
      <c r="A7505" s="1">
        <v>0.225703200775945</v>
      </c>
    </row>
    <row r="7506" spans="1:1" x14ac:dyDescent="0.25">
      <c r="A7506" s="1">
        <v>0.22587134616316801</v>
      </c>
    </row>
    <row r="7507" spans="1:1" x14ac:dyDescent="0.25">
      <c r="A7507" s="1">
        <v>0.22601527457873599</v>
      </c>
    </row>
    <row r="7508" spans="1:1" x14ac:dyDescent="0.25">
      <c r="A7508" s="1">
        <v>0.22569621173562099</v>
      </c>
    </row>
    <row r="7509" spans="1:1" x14ac:dyDescent="0.25">
      <c r="A7509" s="1">
        <v>0.22619740159007101</v>
      </c>
    </row>
    <row r="7510" spans="1:1" x14ac:dyDescent="0.25">
      <c r="A7510" s="1">
        <v>0.22535928071153299</v>
      </c>
    </row>
    <row r="7511" spans="1:1" x14ac:dyDescent="0.25">
      <c r="A7511" s="1">
        <v>0.22566650508967501</v>
      </c>
    </row>
    <row r="7512" spans="1:1" x14ac:dyDescent="0.25">
      <c r="A7512" s="1">
        <v>0.22562350032720099</v>
      </c>
    </row>
    <row r="7513" spans="1:1" x14ac:dyDescent="0.25">
      <c r="A7513" s="1">
        <v>0.22592368261659601</v>
      </c>
    </row>
    <row r="7514" spans="1:1" x14ac:dyDescent="0.25">
      <c r="A7514" s="1">
        <v>0.22550943761963599</v>
      </c>
    </row>
    <row r="7515" spans="1:1" x14ac:dyDescent="0.25">
      <c r="A7515" s="1">
        <v>0.225994862100722</v>
      </c>
    </row>
    <row r="7516" spans="1:1" x14ac:dyDescent="0.25">
      <c r="A7516" s="1">
        <v>0.22581348581397001</v>
      </c>
    </row>
    <row r="7517" spans="1:1" x14ac:dyDescent="0.25">
      <c r="A7517" s="1">
        <v>0.226044166484861</v>
      </c>
    </row>
    <row r="7518" spans="1:1" x14ac:dyDescent="0.25">
      <c r="A7518" s="1">
        <v>0.22565245838078801</v>
      </c>
    </row>
    <row r="7519" spans="1:1" x14ac:dyDescent="0.25">
      <c r="A7519" s="1">
        <v>0.22554150312545401</v>
      </c>
    </row>
    <row r="7520" spans="1:1" x14ac:dyDescent="0.25">
      <c r="A7520" s="1">
        <v>0.22559616130283</v>
      </c>
    </row>
    <row r="7521" spans="1:1" x14ac:dyDescent="0.25">
      <c r="A7521" s="1">
        <v>0.22556573145321501</v>
      </c>
    </row>
    <row r="7522" spans="1:1" x14ac:dyDescent="0.25">
      <c r="A7522" s="1">
        <v>0.22567197459948099</v>
      </c>
    </row>
    <row r="7523" spans="1:1" x14ac:dyDescent="0.25">
      <c r="A7523" s="1">
        <v>0.226008968609865</v>
      </c>
    </row>
    <row r="7524" spans="1:1" x14ac:dyDescent="0.25">
      <c r="A7524" s="1">
        <v>0.22565009815088499</v>
      </c>
    </row>
    <row r="7525" spans="1:1" x14ac:dyDescent="0.25">
      <c r="A7525" s="1">
        <v>0.22571574022447899</v>
      </c>
    </row>
    <row r="7526" spans="1:1" x14ac:dyDescent="0.25">
      <c r="A7526" s="1">
        <v>0.225546047368548</v>
      </c>
    </row>
    <row r="7527" spans="1:1" x14ac:dyDescent="0.25">
      <c r="A7527" s="1">
        <v>0.225965966936539</v>
      </c>
    </row>
    <row r="7528" spans="1:1" x14ac:dyDescent="0.25">
      <c r="A7528" s="1">
        <v>0.22597377414741701</v>
      </c>
    </row>
    <row r="7529" spans="1:1" x14ac:dyDescent="0.25">
      <c r="A7529" s="1">
        <v>0.225464062424271</v>
      </c>
    </row>
    <row r="7530" spans="1:1" x14ac:dyDescent="0.25">
      <c r="A7530" s="1">
        <v>0.22562660590488101</v>
      </c>
    </row>
    <row r="7531" spans="1:1" x14ac:dyDescent="0.25">
      <c r="A7531" s="1">
        <v>0.225496849248667</v>
      </c>
    </row>
    <row r="7532" spans="1:1" x14ac:dyDescent="0.25">
      <c r="A7532" s="1">
        <v>0.225397517936784</v>
      </c>
    </row>
    <row r="7533" spans="1:1" x14ac:dyDescent="0.25">
      <c r="A7533" s="1">
        <v>0.225550788918781</v>
      </c>
    </row>
    <row r="7534" spans="1:1" x14ac:dyDescent="0.25">
      <c r="A7534" s="1">
        <v>0.22541152512788101</v>
      </c>
    </row>
    <row r="7535" spans="1:1" x14ac:dyDescent="0.25">
      <c r="A7535" s="1">
        <v>0.225709507767625</v>
      </c>
    </row>
    <row r="7536" spans="1:1" x14ac:dyDescent="0.25">
      <c r="A7536" s="1">
        <v>0.225276323443862</v>
      </c>
    </row>
    <row r="7537" spans="1:1" x14ac:dyDescent="0.25">
      <c r="A7537" s="1">
        <v>0.225233962081171</v>
      </c>
    </row>
    <row r="7538" spans="1:1" x14ac:dyDescent="0.25">
      <c r="A7538" s="1">
        <v>0.225408445241673</v>
      </c>
    </row>
    <row r="7539" spans="1:1" x14ac:dyDescent="0.25">
      <c r="A7539" s="1">
        <v>0.225790813234759</v>
      </c>
    </row>
    <row r="7540" spans="1:1" x14ac:dyDescent="0.25">
      <c r="A7540" s="1">
        <v>0.225711029750503</v>
      </c>
    </row>
    <row r="7541" spans="1:1" x14ac:dyDescent="0.25">
      <c r="A7541" s="1">
        <v>0.22583929220700499</v>
      </c>
    </row>
    <row r="7542" spans="1:1" x14ac:dyDescent="0.25">
      <c r="A7542" s="1">
        <v>0.225746223418442</v>
      </c>
    </row>
    <row r="7543" spans="1:1" x14ac:dyDescent="0.25">
      <c r="A7543" s="1">
        <v>0.226187301510339</v>
      </c>
    </row>
    <row r="7544" spans="1:1" x14ac:dyDescent="0.25">
      <c r="A7544" s="1">
        <v>0.225854167171851</v>
      </c>
    </row>
    <row r="7545" spans="1:1" x14ac:dyDescent="0.25">
      <c r="A7545" s="1">
        <v>0.22596445285031799</v>
      </c>
    </row>
    <row r="7546" spans="1:1" x14ac:dyDescent="0.25">
      <c r="A7546" s="1">
        <v>0.22579159191194301</v>
      </c>
    </row>
    <row r="7547" spans="1:1" x14ac:dyDescent="0.25">
      <c r="A7547" s="1">
        <v>0.22589324671547001</v>
      </c>
    </row>
    <row r="7548" spans="1:1" x14ac:dyDescent="0.25">
      <c r="A7548" s="1">
        <v>0.22549899352460401</v>
      </c>
    </row>
    <row r="7549" spans="1:1" x14ac:dyDescent="0.25">
      <c r="A7549" s="1">
        <v>0.226210107672907</v>
      </c>
    </row>
    <row r="7550" spans="1:1" x14ac:dyDescent="0.25">
      <c r="A7550" s="1">
        <v>0.22634004365752999</v>
      </c>
    </row>
    <row r="7551" spans="1:1" x14ac:dyDescent="0.25">
      <c r="A7551" s="1">
        <v>0.22638626109736501</v>
      </c>
    </row>
    <row r="7552" spans="1:1" x14ac:dyDescent="0.25">
      <c r="A7552" s="1">
        <v>0.22629791363415799</v>
      </c>
    </row>
    <row r="7553" spans="1:1" x14ac:dyDescent="0.25">
      <c r="A7553" s="1">
        <v>0.22559910740273501</v>
      </c>
    </row>
    <row r="7554" spans="1:1" x14ac:dyDescent="0.25">
      <c r="A7554" s="1">
        <v>0.2262118491921</v>
      </c>
    </row>
    <row r="7555" spans="1:1" x14ac:dyDescent="0.25">
      <c r="A7555" s="1">
        <v>0.22629101145408601</v>
      </c>
    </row>
    <row r="7556" spans="1:1" x14ac:dyDescent="0.25">
      <c r="A7556" s="1">
        <v>0.225872988910189</v>
      </c>
    </row>
    <row r="7557" spans="1:1" x14ac:dyDescent="0.25">
      <c r="A7557" s="1">
        <v>0.22593167701863301</v>
      </c>
    </row>
    <row r="7558" spans="1:1" x14ac:dyDescent="0.25">
      <c r="A7558" s="1">
        <v>0.22586047866401199</v>
      </c>
    </row>
    <row r="7559" spans="1:1" x14ac:dyDescent="0.25">
      <c r="A7559" s="1">
        <v>0.22612284535081301</v>
      </c>
    </row>
    <row r="7560" spans="1:1" x14ac:dyDescent="0.25">
      <c r="A7560" s="1">
        <v>0.22595523619944599</v>
      </c>
    </row>
    <row r="7561" spans="1:1" x14ac:dyDescent="0.25">
      <c r="A7561" s="1">
        <v>0.22636012721225501</v>
      </c>
    </row>
    <row r="7562" spans="1:1" x14ac:dyDescent="0.25">
      <c r="A7562" s="1">
        <v>0.22639219303782099</v>
      </c>
    </row>
    <row r="7563" spans="1:1" x14ac:dyDescent="0.25">
      <c r="A7563" s="1">
        <v>0.22570540527414801</v>
      </c>
    </row>
    <row r="7564" spans="1:1" x14ac:dyDescent="0.25">
      <c r="A7564" s="1">
        <v>0.22650900791531101</v>
      </c>
    </row>
    <row r="7565" spans="1:1" x14ac:dyDescent="0.25">
      <c r="A7565" s="1">
        <v>0.22574690308477</v>
      </c>
    </row>
    <row r="7566" spans="1:1" x14ac:dyDescent="0.25">
      <c r="A7566" s="1">
        <v>0.226232693709011</v>
      </c>
    </row>
    <row r="7567" spans="1:1" x14ac:dyDescent="0.25">
      <c r="A7567" s="1">
        <v>0.22630006558014101</v>
      </c>
    </row>
    <row r="7568" spans="1:1" x14ac:dyDescent="0.25">
      <c r="A7568" s="1">
        <v>0.22606815808010799</v>
      </c>
    </row>
    <row r="7569" spans="1:1" x14ac:dyDescent="0.25">
      <c r="A7569" s="1">
        <v>0.22608062166099999</v>
      </c>
    </row>
    <row r="7570" spans="1:1" x14ac:dyDescent="0.25">
      <c r="A7570" s="1">
        <v>0.22620522161505699</v>
      </c>
    </row>
    <row r="7571" spans="1:1" x14ac:dyDescent="0.25">
      <c r="A7571" s="1">
        <v>0.22626478517474999</v>
      </c>
    </row>
    <row r="7572" spans="1:1" x14ac:dyDescent="0.25">
      <c r="A7572" s="1">
        <v>0.226562689794232</v>
      </c>
    </row>
    <row r="7573" spans="1:1" x14ac:dyDescent="0.25">
      <c r="A7573" s="1">
        <v>0.22606415268436</v>
      </c>
    </row>
    <row r="7574" spans="1:1" x14ac:dyDescent="0.25">
      <c r="A7574" s="1">
        <v>0.22617862087391599</v>
      </c>
    </row>
    <row r="7575" spans="1:1" x14ac:dyDescent="0.25">
      <c r="A7575" s="1">
        <v>0.22649987855234299</v>
      </c>
    </row>
    <row r="7576" spans="1:1" x14ac:dyDescent="0.25">
      <c r="A7576" s="1">
        <v>0.22609561752988</v>
      </c>
    </row>
    <row r="7577" spans="1:1" x14ac:dyDescent="0.25">
      <c r="A7577" s="1">
        <v>0.22639354619235</v>
      </c>
    </row>
    <row r="7578" spans="1:1" x14ac:dyDescent="0.25">
      <c r="A7578" s="1">
        <v>0.225949859100184</v>
      </c>
    </row>
    <row r="7579" spans="1:1" x14ac:dyDescent="0.25">
      <c r="A7579" s="1">
        <v>0.22632384748110501</v>
      </c>
    </row>
    <row r="7580" spans="1:1" x14ac:dyDescent="0.25">
      <c r="A7580" s="1">
        <v>0.226514102470665</v>
      </c>
    </row>
    <row r="7581" spans="1:1" x14ac:dyDescent="0.25">
      <c r="A7581" s="1">
        <v>0.226678333576393</v>
      </c>
    </row>
    <row r="7582" spans="1:1" x14ac:dyDescent="0.25">
      <c r="A7582" s="1">
        <v>0.22642105518967601</v>
      </c>
    </row>
    <row r="7583" spans="1:1" x14ac:dyDescent="0.25">
      <c r="A7583" s="1">
        <v>0.22657465007776001</v>
      </c>
    </row>
    <row r="7584" spans="1:1" x14ac:dyDescent="0.25">
      <c r="A7584" s="1">
        <v>0.226381158398755</v>
      </c>
    </row>
    <row r="7585" spans="1:1" x14ac:dyDescent="0.25">
      <c r="A7585" s="1">
        <v>0.22653800345154401</v>
      </c>
    </row>
    <row r="7586" spans="1:1" x14ac:dyDescent="0.25">
      <c r="A7586" s="1">
        <v>0.22629404617253901</v>
      </c>
    </row>
    <row r="7587" spans="1:1" x14ac:dyDescent="0.25">
      <c r="A7587" s="1">
        <v>0.22625182304326599</v>
      </c>
    </row>
    <row r="7588" spans="1:1" x14ac:dyDescent="0.25">
      <c r="A7588" s="1">
        <v>0.22643664196330901</v>
      </c>
    </row>
    <row r="7589" spans="1:1" x14ac:dyDescent="0.25">
      <c r="A7589" s="1">
        <v>0.226004762599018</v>
      </c>
    </row>
    <row r="7590" spans="1:1" x14ac:dyDescent="0.25">
      <c r="A7590" s="1">
        <v>0.22605336054818401</v>
      </c>
    </row>
    <row r="7591" spans="1:1" x14ac:dyDescent="0.25">
      <c r="A7591" s="1">
        <v>0.22658470808328601</v>
      </c>
    </row>
    <row r="7592" spans="1:1" x14ac:dyDescent="0.25">
      <c r="A7592" s="1">
        <v>0.22646186749623201</v>
      </c>
    </row>
    <row r="7593" spans="1:1" x14ac:dyDescent="0.25">
      <c r="A7593" s="1">
        <v>0.22635274679884301</v>
      </c>
    </row>
    <row r="7594" spans="1:1" x14ac:dyDescent="0.25">
      <c r="A7594" s="1">
        <v>0.225818208324221</v>
      </c>
    </row>
    <row r="7595" spans="1:1" x14ac:dyDescent="0.25">
      <c r="A7595" s="1">
        <v>0.22647058823529401</v>
      </c>
    </row>
    <row r="7596" spans="1:1" x14ac:dyDescent="0.25">
      <c r="A7596" s="1">
        <v>0.226258748055987</v>
      </c>
    </row>
    <row r="7597" spans="1:1" x14ac:dyDescent="0.25">
      <c r="A7597" s="1">
        <v>0.22623675770240001</v>
      </c>
    </row>
    <row r="7598" spans="1:1" x14ac:dyDescent="0.25">
      <c r="A7598" s="1">
        <v>0.226784586228679</v>
      </c>
    </row>
    <row r="7599" spans="1:1" x14ac:dyDescent="0.25">
      <c r="A7599" s="1">
        <v>0.226377952755905</v>
      </c>
    </row>
    <row r="7600" spans="1:1" x14ac:dyDescent="0.25">
      <c r="A7600" s="1">
        <v>0.22632295058068899</v>
      </c>
    </row>
    <row r="7601" spans="1:1" x14ac:dyDescent="0.25">
      <c r="A7601" s="1">
        <v>0.22693260774500701</v>
      </c>
    </row>
    <row r="7602" spans="1:1" x14ac:dyDescent="0.25">
      <c r="A7602" s="1">
        <v>0.226039211875318</v>
      </c>
    </row>
    <row r="7603" spans="1:1" x14ac:dyDescent="0.25">
      <c r="A7603" s="1">
        <v>0.22643664196330901</v>
      </c>
    </row>
    <row r="7604" spans="1:1" x14ac:dyDescent="0.25">
      <c r="A7604" s="1">
        <v>0.226316556548775</v>
      </c>
    </row>
    <row r="7605" spans="1:1" x14ac:dyDescent="0.25">
      <c r="A7605" s="1">
        <v>0.226219393703847</v>
      </c>
    </row>
    <row r="7606" spans="1:1" x14ac:dyDescent="0.25">
      <c r="A7606" s="1">
        <v>0.226296871964251</v>
      </c>
    </row>
    <row r="7607" spans="1:1" x14ac:dyDescent="0.25">
      <c r="A7607" s="1">
        <v>0.226520545282239</v>
      </c>
    </row>
    <row r="7608" spans="1:1" x14ac:dyDescent="0.25">
      <c r="A7608" s="1">
        <v>0.22646322796958099</v>
      </c>
    </row>
    <row r="7609" spans="1:1" x14ac:dyDescent="0.25">
      <c r="A7609" s="1">
        <v>0.22644122148531401</v>
      </c>
    </row>
    <row r="7610" spans="1:1" x14ac:dyDescent="0.25">
      <c r="A7610" s="1">
        <v>0.226510882238631</v>
      </c>
    </row>
    <row r="7611" spans="1:1" x14ac:dyDescent="0.25">
      <c r="A7611" s="1">
        <v>0.22649624571720101</v>
      </c>
    </row>
    <row r="7612" spans="1:1" x14ac:dyDescent="0.25">
      <c r="A7612" s="1">
        <v>0.226513164286408</v>
      </c>
    </row>
    <row r="7613" spans="1:1" x14ac:dyDescent="0.25">
      <c r="A7613" s="1">
        <v>0.22633624878522801</v>
      </c>
    </row>
    <row r="7614" spans="1:1" x14ac:dyDescent="0.25">
      <c r="A7614" s="1">
        <v>0.22616763412916199</v>
      </c>
    </row>
    <row r="7615" spans="1:1" x14ac:dyDescent="0.25">
      <c r="A7615" s="1">
        <v>0.226184980928548</v>
      </c>
    </row>
    <row r="7616" spans="1:1" x14ac:dyDescent="0.25">
      <c r="A7616" s="1">
        <v>0.22640592736547999</v>
      </c>
    </row>
    <row r="7617" spans="1:1" x14ac:dyDescent="0.25">
      <c r="A7617" s="1">
        <v>0.22682891285339499</v>
      </c>
    </row>
    <row r="7618" spans="1:1" x14ac:dyDescent="0.25">
      <c r="A7618" s="1">
        <v>0.226243684415079</v>
      </c>
    </row>
    <row r="7619" spans="1:1" x14ac:dyDescent="0.25">
      <c r="A7619" s="1">
        <v>0.226583754372328</v>
      </c>
    </row>
    <row r="7620" spans="1:1" x14ac:dyDescent="0.25">
      <c r="A7620" s="1">
        <v>0.22630006558014101</v>
      </c>
    </row>
    <row r="7621" spans="1:1" x14ac:dyDescent="0.25">
      <c r="A7621" s="1">
        <v>0.22611758989309999</v>
      </c>
    </row>
    <row r="7622" spans="1:1" x14ac:dyDescent="0.25">
      <c r="A7622" s="1">
        <v>0.226410050788559</v>
      </c>
    </row>
    <row r="7623" spans="1:1" x14ac:dyDescent="0.25">
      <c r="A7623" s="1">
        <v>0.22644535711681901</v>
      </c>
    </row>
    <row r="7624" spans="1:1" x14ac:dyDescent="0.25">
      <c r="A7624" s="1">
        <v>0.22643435153459199</v>
      </c>
    </row>
    <row r="7625" spans="1:1" x14ac:dyDescent="0.25">
      <c r="A7625" s="1">
        <v>0.22601341498979199</v>
      </c>
    </row>
    <row r="7626" spans="1:1" x14ac:dyDescent="0.25">
      <c r="A7626" s="1">
        <v>0.22653989251756901</v>
      </c>
    </row>
    <row r="7627" spans="1:1" x14ac:dyDescent="0.25">
      <c r="A7627" s="1">
        <v>0.22600491209298901</v>
      </c>
    </row>
    <row r="7628" spans="1:1" x14ac:dyDescent="0.25">
      <c r="A7628" s="1">
        <v>0.22644354721019599</v>
      </c>
    </row>
    <row r="7629" spans="1:1" x14ac:dyDescent="0.25">
      <c r="A7629" s="1">
        <v>0.226263166857226</v>
      </c>
    </row>
    <row r="7630" spans="1:1" x14ac:dyDescent="0.25">
      <c r="A7630" s="1">
        <v>0.22667769721154299</v>
      </c>
    </row>
    <row r="7631" spans="1:1" x14ac:dyDescent="0.25">
      <c r="A7631" s="1">
        <v>0.22631361191559701</v>
      </c>
    </row>
    <row r="7632" spans="1:1" x14ac:dyDescent="0.25">
      <c r="A7632" s="1">
        <v>0.226369188097613</v>
      </c>
    </row>
    <row r="7633" spans="1:1" x14ac:dyDescent="0.25">
      <c r="A7633" s="1">
        <v>0.22654690618762399</v>
      </c>
    </row>
    <row r="7634" spans="1:1" x14ac:dyDescent="0.25">
      <c r="A7634" s="1">
        <v>0.22641325773245999</v>
      </c>
    </row>
    <row r="7635" spans="1:1" x14ac:dyDescent="0.25">
      <c r="A7635" s="1">
        <v>0.22670429662790101</v>
      </c>
    </row>
    <row r="7636" spans="1:1" x14ac:dyDescent="0.25">
      <c r="A7636" s="1">
        <v>0.22608039711894101</v>
      </c>
    </row>
    <row r="7637" spans="1:1" x14ac:dyDescent="0.25">
      <c r="A7637" s="1">
        <v>0.22639169240497001</v>
      </c>
    </row>
    <row r="7638" spans="1:1" x14ac:dyDescent="0.25">
      <c r="A7638" s="1">
        <v>0.22632974195588099</v>
      </c>
    </row>
    <row r="7639" spans="1:1" x14ac:dyDescent="0.25">
      <c r="A7639" s="1">
        <v>0.22620639358210701</v>
      </c>
    </row>
    <row r="7640" spans="1:1" x14ac:dyDescent="0.25">
      <c r="A7640" s="1">
        <v>0.226488456865127</v>
      </c>
    </row>
    <row r="7641" spans="1:1" x14ac:dyDescent="0.25">
      <c r="A7641" s="1">
        <v>0.225877779127687</v>
      </c>
    </row>
    <row r="7642" spans="1:1" x14ac:dyDescent="0.25">
      <c r="A7642" s="1">
        <v>0.22676381299332099</v>
      </c>
    </row>
    <row r="7643" spans="1:1" x14ac:dyDescent="0.25">
      <c r="A7643" s="1">
        <v>0.22580410067048801</v>
      </c>
    </row>
    <row r="7644" spans="1:1" x14ac:dyDescent="0.25">
      <c r="A7644" s="1">
        <v>0.22606182763058799</v>
      </c>
    </row>
    <row r="7645" spans="1:1" x14ac:dyDescent="0.25">
      <c r="A7645" s="1">
        <v>0.22606815808010799</v>
      </c>
    </row>
    <row r="7646" spans="1:1" x14ac:dyDescent="0.25">
      <c r="A7646" s="1">
        <v>0.226221704070727</v>
      </c>
    </row>
    <row r="7647" spans="1:1" x14ac:dyDescent="0.25">
      <c r="A7647" s="1">
        <v>0.226097940147687</v>
      </c>
    </row>
    <row r="7648" spans="1:1" x14ac:dyDescent="0.25">
      <c r="A7648" s="1">
        <v>0.226326654523375</v>
      </c>
    </row>
    <row r="7649" spans="1:1" x14ac:dyDescent="0.25">
      <c r="A7649" s="1">
        <v>0.22628676917097801</v>
      </c>
    </row>
    <row r="7650" spans="1:1" x14ac:dyDescent="0.25">
      <c r="A7650" s="1">
        <v>0.22605336054818401</v>
      </c>
    </row>
    <row r="7651" spans="1:1" x14ac:dyDescent="0.25">
      <c r="A7651" s="1">
        <v>0.22626193890198501</v>
      </c>
    </row>
    <row r="7652" spans="1:1" x14ac:dyDescent="0.25">
      <c r="A7652" s="1">
        <v>0.226500401079267</v>
      </c>
    </row>
    <row r="7653" spans="1:1" x14ac:dyDescent="0.25">
      <c r="A7653" s="1">
        <v>0.22604470359572301</v>
      </c>
    </row>
    <row r="7654" spans="1:1" x14ac:dyDescent="0.25">
      <c r="A7654" s="1">
        <v>0.226255557985275</v>
      </c>
    </row>
    <row r="7655" spans="1:1" x14ac:dyDescent="0.25">
      <c r="A7655" s="1">
        <v>0.226553576202396</v>
      </c>
    </row>
    <row r="7656" spans="1:1" x14ac:dyDescent="0.25">
      <c r="A7656" s="1">
        <v>0.226064346811819</v>
      </c>
    </row>
    <row r="7657" spans="1:1" x14ac:dyDescent="0.25">
      <c r="A7657" s="1">
        <v>0.226235879995141</v>
      </c>
    </row>
    <row r="7658" spans="1:1" x14ac:dyDescent="0.25">
      <c r="A7658" s="1">
        <v>0.22631195335276899</v>
      </c>
    </row>
    <row r="7659" spans="1:1" x14ac:dyDescent="0.25">
      <c r="A7659" s="1">
        <v>0.22615836917170801</v>
      </c>
    </row>
    <row r="7660" spans="1:1" x14ac:dyDescent="0.25">
      <c r="A7660" s="1">
        <v>0.22630466985599401</v>
      </c>
    </row>
    <row r="7661" spans="1:1" x14ac:dyDescent="0.25">
      <c r="A7661" s="1">
        <v>0.226389428682471</v>
      </c>
    </row>
    <row r="7662" spans="1:1" x14ac:dyDescent="0.25">
      <c r="A7662" s="1">
        <v>0.226351843754554</v>
      </c>
    </row>
    <row r="7663" spans="1:1" x14ac:dyDescent="0.25">
      <c r="A7663" s="1">
        <v>0.22643708866600201</v>
      </c>
    </row>
    <row r="7664" spans="1:1" x14ac:dyDescent="0.25">
      <c r="A7664" s="1">
        <v>0.22631975317639599</v>
      </c>
    </row>
    <row r="7665" spans="1:1" x14ac:dyDescent="0.25">
      <c r="A7665" s="1">
        <v>0.22603455398148301</v>
      </c>
    </row>
    <row r="7666" spans="1:1" x14ac:dyDescent="0.25">
      <c r="A7666" s="1">
        <v>0.22619192189055901</v>
      </c>
    </row>
    <row r="7667" spans="1:1" x14ac:dyDescent="0.25">
      <c r="A7667" s="1">
        <v>0.22618816211487899</v>
      </c>
    </row>
    <row r="7668" spans="1:1" x14ac:dyDescent="0.25">
      <c r="A7668" s="1">
        <v>0.22643848603447</v>
      </c>
    </row>
    <row r="7669" spans="1:1" x14ac:dyDescent="0.25">
      <c r="A7669" s="1">
        <v>0.22673570595099099</v>
      </c>
    </row>
    <row r="7670" spans="1:1" x14ac:dyDescent="0.25">
      <c r="A7670" s="1">
        <v>0.22610218126109399</v>
      </c>
    </row>
    <row r="7671" spans="1:1" x14ac:dyDescent="0.25">
      <c r="A7671" s="1">
        <v>0.22603239457172</v>
      </c>
    </row>
    <row r="7672" spans="1:1" x14ac:dyDescent="0.25">
      <c r="A7672" s="1">
        <v>0.226466509330673</v>
      </c>
    </row>
    <row r="7673" spans="1:1" x14ac:dyDescent="0.25">
      <c r="A7673" s="1">
        <v>0.226538161993769</v>
      </c>
    </row>
    <row r="7674" spans="1:1" x14ac:dyDescent="0.25">
      <c r="A7674" s="1">
        <v>0.22627826044632601</v>
      </c>
    </row>
    <row r="7675" spans="1:1" x14ac:dyDescent="0.25">
      <c r="A7675" s="1">
        <v>0.22664557732084101</v>
      </c>
    </row>
    <row r="7676" spans="1:1" x14ac:dyDescent="0.25">
      <c r="A7676" s="1">
        <v>0.22642198262224</v>
      </c>
    </row>
    <row r="7677" spans="1:1" x14ac:dyDescent="0.25">
      <c r="A7677" s="1">
        <v>0.22632322150265299</v>
      </c>
    </row>
    <row r="7678" spans="1:1" x14ac:dyDescent="0.25">
      <c r="A7678" s="1">
        <v>0.22642060670983999</v>
      </c>
    </row>
    <row r="7679" spans="1:1" x14ac:dyDescent="0.25">
      <c r="A7679" s="1">
        <v>0.22647438552044999</v>
      </c>
    </row>
    <row r="7680" spans="1:1" x14ac:dyDescent="0.25">
      <c r="A7680" s="1">
        <v>0.22683877252800699</v>
      </c>
    </row>
    <row r="7681" spans="1:1" x14ac:dyDescent="0.25">
      <c r="A7681" s="1">
        <v>0.22657867179699401</v>
      </c>
    </row>
    <row r="7682" spans="1:1" x14ac:dyDescent="0.25">
      <c r="A7682" s="1">
        <v>0.22646471533628701</v>
      </c>
    </row>
    <row r="7683" spans="1:1" x14ac:dyDescent="0.25">
      <c r="A7683" s="1">
        <v>0.226452320058458</v>
      </c>
    </row>
    <row r="7684" spans="1:1" x14ac:dyDescent="0.25">
      <c r="A7684" s="1">
        <v>0.226487711007721</v>
      </c>
    </row>
    <row r="7685" spans="1:1" x14ac:dyDescent="0.25">
      <c r="A7685" s="1">
        <v>0.22628359772887799</v>
      </c>
    </row>
    <row r="7686" spans="1:1" x14ac:dyDescent="0.25">
      <c r="A7686" s="1">
        <v>0.22644313945271499</v>
      </c>
    </row>
    <row r="7687" spans="1:1" x14ac:dyDescent="0.25">
      <c r="A7687" s="1">
        <v>0.22647531796695999</v>
      </c>
    </row>
    <row r="7688" spans="1:1" x14ac:dyDescent="0.25">
      <c r="A7688" s="1">
        <v>0.22698907956318201</v>
      </c>
    </row>
    <row r="7689" spans="1:1" x14ac:dyDescent="0.25">
      <c r="A7689" s="1">
        <v>0.226882559500585</v>
      </c>
    </row>
    <row r="7690" spans="1:1" x14ac:dyDescent="0.25">
      <c r="A7690" s="1">
        <v>0.226711861100273</v>
      </c>
    </row>
    <row r="7691" spans="1:1" x14ac:dyDescent="0.25">
      <c r="A7691" s="1">
        <v>0.226586323827181</v>
      </c>
    </row>
    <row r="7692" spans="1:1" x14ac:dyDescent="0.25">
      <c r="A7692" s="1">
        <v>0.226714819062492</v>
      </c>
    </row>
    <row r="7693" spans="1:1" x14ac:dyDescent="0.25">
      <c r="A7693" s="1">
        <v>0.226362150159822</v>
      </c>
    </row>
    <row r="7694" spans="1:1" x14ac:dyDescent="0.25">
      <c r="A7694" s="1">
        <v>0.22659052639285401</v>
      </c>
    </row>
    <row r="7695" spans="1:1" x14ac:dyDescent="0.25">
      <c r="A7695" s="1">
        <v>0.22636124121779799</v>
      </c>
    </row>
    <row r="7696" spans="1:1" x14ac:dyDescent="0.25">
      <c r="A7696" s="1">
        <v>0.22636767361280499</v>
      </c>
    </row>
    <row r="7697" spans="1:1" x14ac:dyDescent="0.25">
      <c r="A7697" s="1">
        <v>0.226739220614431</v>
      </c>
    </row>
    <row r="7698" spans="1:1" x14ac:dyDescent="0.25">
      <c r="A7698" s="1">
        <v>0.22634467618002099</v>
      </c>
    </row>
    <row r="7699" spans="1:1" x14ac:dyDescent="0.25">
      <c r="A7699" s="1">
        <v>0.22687681459975101</v>
      </c>
    </row>
    <row r="7700" spans="1:1" x14ac:dyDescent="0.25">
      <c r="A7700" s="1">
        <v>0.22669300363352499</v>
      </c>
    </row>
    <row r="7701" spans="1:1" x14ac:dyDescent="0.25">
      <c r="A7701" s="1">
        <v>0.22661335543798899</v>
      </c>
    </row>
    <row r="7702" spans="1:1" x14ac:dyDescent="0.25">
      <c r="A7702" s="1">
        <v>0.22656135732046201</v>
      </c>
    </row>
    <row r="7703" spans="1:1" x14ac:dyDescent="0.25">
      <c r="A7703" s="1">
        <v>0.22647854375319801</v>
      </c>
    </row>
    <row r="7704" spans="1:1" x14ac:dyDescent="0.25">
      <c r="A7704" s="1">
        <v>0.22625371606803399</v>
      </c>
    </row>
    <row r="7705" spans="1:1" x14ac:dyDescent="0.25">
      <c r="A7705" s="1">
        <v>0.22652081759933701</v>
      </c>
    </row>
    <row r="7706" spans="1:1" x14ac:dyDescent="0.25">
      <c r="A7706" s="1">
        <v>0.22617974517017</v>
      </c>
    </row>
    <row r="7707" spans="1:1" x14ac:dyDescent="0.25">
      <c r="A7707" s="1">
        <v>0.22661502484653601</v>
      </c>
    </row>
    <row r="7708" spans="1:1" x14ac:dyDescent="0.25">
      <c r="A7708" s="1">
        <v>0.22591879977593199</v>
      </c>
    </row>
    <row r="7709" spans="1:1" x14ac:dyDescent="0.25">
      <c r="A7709" s="1">
        <v>0.226309894818854</v>
      </c>
    </row>
    <row r="7710" spans="1:1" x14ac:dyDescent="0.25">
      <c r="A7710" s="1">
        <v>0.225768753195529</v>
      </c>
    </row>
    <row r="7711" spans="1:1" x14ac:dyDescent="0.25">
      <c r="A7711" s="1">
        <v>0.22593133674214699</v>
      </c>
    </row>
    <row r="7712" spans="1:1" x14ac:dyDescent="0.25">
      <c r="A7712" s="1">
        <v>0.226430710060611</v>
      </c>
    </row>
    <row r="7713" spans="1:1" x14ac:dyDescent="0.25">
      <c r="A7713" s="1">
        <v>0.226352173701377</v>
      </c>
    </row>
    <row r="7714" spans="1:1" x14ac:dyDescent="0.25">
      <c r="A7714" s="1">
        <v>0.22581116276805399</v>
      </c>
    </row>
    <row r="7715" spans="1:1" x14ac:dyDescent="0.25">
      <c r="A7715" s="1">
        <v>0.22611976630963901</v>
      </c>
    </row>
    <row r="7716" spans="1:1" x14ac:dyDescent="0.25">
      <c r="A7716" s="1">
        <v>0.22626582278481</v>
      </c>
    </row>
    <row r="7717" spans="1:1" x14ac:dyDescent="0.25">
      <c r="A7717" s="1">
        <v>0.226282877928903</v>
      </c>
    </row>
    <row r="7718" spans="1:1" x14ac:dyDescent="0.25">
      <c r="A7718" s="1">
        <v>0.226545958969117</v>
      </c>
    </row>
    <row r="7719" spans="1:1" x14ac:dyDescent="0.25">
      <c r="A7719" s="1">
        <v>0.22591402560732099</v>
      </c>
    </row>
    <row r="7720" spans="1:1" x14ac:dyDescent="0.25">
      <c r="A7720" s="1">
        <v>0.22629247395579699</v>
      </c>
    </row>
    <row r="7721" spans="1:1" x14ac:dyDescent="0.25">
      <c r="A7721" s="1">
        <v>0.226258003262166</v>
      </c>
    </row>
    <row r="7722" spans="1:1" x14ac:dyDescent="0.25">
      <c r="A7722" s="1">
        <v>0.22639579070447199</v>
      </c>
    </row>
    <row r="7723" spans="1:1" x14ac:dyDescent="0.25">
      <c r="A7723" s="1">
        <v>0.226641660171473</v>
      </c>
    </row>
    <row r="7724" spans="1:1" x14ac:dyDescent="0.25">
      <c r="A7724" s="1">
        <v>0.226552598225602</v>
      </c>
    </row>
    <row r="7725" spans="1:1" x14ac:dyDescent="0.25">
      <c r="A7725" s="1">
        <v>0.22634105919914199</v>
      </c>
    </row>
    <row r="7726" spans="1:1" x14ac:dyDescent="0.25">
      <c r="A7726" s="1">
        <v>0.226325411334552</v>
      </c>
    </row>
    <row r="7727" spans="1:1" x14ac:dyDescent="0.25">
      <c r="A7727" s="1">
        <v>0.22603691692472699</v>
      </c>
    </row>
    <row r="7728" spans="1:1" x14ac:dyDescent="0.25">
      <c r="A7728" s="1">
        <v>0.22626331570094799</v>
      </c>
    </row>
    <row r="7729" spans="1:1" x14ac:dyDescent="0.25">
      <c r="A7729" s="1">
        <v>0.22658764998536701</v>
      </c>
    </row>
    <row r="7730" spans="1:1" x14ac:dyDescent="0.25">
      <c r="A7730" s="1">
        <v>0.22628627164106299</v>
      </c>
    </row>
    <row r="7731" spans="1:1" x14ac:dyDescent="0.25">
      <c r="A7731" s="1">
        <v>0.22629961962352399</v>
      </c>
    </row>
    <row r="7732" spans="1:1" x14ac:dyDescent="0.25">
      <c r="A7732" s="1">
        <v>0.226034579462043</v>
      </c>
    </row>
    <row r="7733" spans="1:1" x14ac:dyDescent="0.25">
      <c r="A7733" s="1">
        <v>0.22618728199624299</v>
      </c>
    </row>
    <row r="7734" spans="1:1" x14ac:dyDescent="0.25">
      <c r="A7734" s="1">
        <v>0.22581431636434501</v>
      </c>
    </row>
    <row r="7735" spans="1:1" x14ac:dyDescent="0.25">
      <c r="A7735" s="1">
        <v>0.226423834601131</v>
      </c>
    </row>
    <row r="7736" spans="1:1" x14ac:dyDescent="0.25">
      <c r="A7736" s="1">
        <v>0.22627203354706499</v>
      </c>
    </row>
    <row r="7737" spans="1:1" x14ac:dyDescent="0.25">
      <c r="A7737" s="1">
        <v>0.22614866842259199</v>
      </c>
    </row>
    <row r="7738" spans="1:1" x14ac:dyDescent="0.25">
      <c r="A7738" s="1">
        <v>0.22638472232384499</v>
      </c>
    </row>
    <row r="7739" spans="1:1" x14ac:dyDescent="0.25">
      <c r="A7739" s="1">
        <v>0.226252285191956</v>
      </c>
    </row>
    <row r="7740" spans="1:1" x14ac:dyDescent="0.25">
      <c r="A7740" s="1">
        <v>0.225774201414289</v>
      </c>
    </row>
    <row r="7741" spans="1:1" x14ac:dyDescent="0.25">
      <c r="A7741" s="1">
        <v>0.22626651713881701</v>
      </c>
    </row>
    <row r="7742" spans="1:1" x14ac:dyDescent="0.25">
      <c r="A7742" s="1">
        <v>0.22665658978984801</v>
      </c>
    </row>
    <row r="7743" spans="1:1" x14ac:dyDescent="0.25">
      <c r="A7743" s="1">
        <v>0.226581538161614</v>
      </c>
    </row>
    <row r="7744" spans="1:1" x14ac:dyDescent="0.25">
      <c r="A7744" s="1">
        <v>0.226396236074205</v>
      </c>
    </row>
    <row r="7745" spans="1:1" x14ac:dyDescent="0.25">
      <c r="A7745" s="1">
        <v>0.2260627925117</v>
      </c>
    </row>
    <row r="7746" spans="1:1" x14ac:dyDescent="0.25">
      <c r="A7746" s="1">
        <v>0.22589451106561301</v>
      </c>
    </row>
    <row r="7747" spans="1:1" x14ac:dyDescent="0.25">
      <c r="A7747" s="1">
        <v>0.22636361421715501</v>
      </c>
    </row>
    <row r="7748" spans="1:1" x14ac:dyDescent="0.25">
      <c r="A7748" s="1">
        <v>0.22610285157202001</v>
      </c>
    </row>
    <row r="7749" spans="1:1" x14ac:dyDescent="0.25">
      <c r="A7749" s="1">
        <v>0.22595661710943199</v>
      </c>
    </row>
    <row r="7750" spans="1:1" x14ac:dyDescent="0.25">
      <c r="A7750" s="1">
        <v>0.22643395168563901</v>
      </c>
    </row>
    <row r="7751" spans="1:1" x14ac:dyDescent="0.25">
      <c r="A7751" s="1">
        <v>0.22612023989468</v>
      </c>
    </row>
    <row r="7752" spans="1:1" x14ac:dyDescent="0.25">
      <c r="A7752" s="1">
        <v>0.225914188200877</v>
      </c>
    </row>
    <row r="7753" spans="1:1" x14ac:dyDescent="0.25">
      <c r="A7753" s="1">
        <v>0.22612660944206001</v>
      </c>
    </row>
    <row r="7754" spans="1:1" x14ac:dyDescent="0.25">
      <c r="A7754" s="1">
        <v>0.22602589422865901</v>
      </c>
    </row>
    <row r="7755" spans="1:1" x14ac:dyDescent="0.25">
      <c r="A7755" s="1">
        <v>0.22663642571456399</v>
      </c>
    </row>
    <row r="7756" spans="1:1" x14ac:dyDescent="0.25">
      <c r="A7756" s="1">
        <v>0.22599283258977501</v>
      </c>
    </row>
    <row r="7757" spans="1:1" x14ac:dyDescent="0.25">
      <c r="A7757" s="1">
        <v>0.22613677922711201</v>
      </c>
    </row>
    <row r="7758" spans="1:1" x14ac:dyDescent="0.25">
      <c r="A7758" s="1">
        <v>0.226475823559532</v>
      </c>
    </row>
    <row r="7759" spans="1:1" x14ac:dyDescent="0.25">
      <c r="A7759" s="1">
        <v>0.226413714062766</v>
      </c>
    </row>
    <row r="7760" spans="1:1" x14ac:dyDescent="0.25">
      <c r="A7760" s="1">
        <v>0.22661984539225</v>
      </c>
    </row>
    <row r="7761" spans="1:1" x14ac:dyDescent="0.25">
      <c r="A7761" s="1">
        <v>0.226153320979225</v>
      </c>
    </row>
    <row r="7762" spans="1:1" x14ac:dyDescent="0.25">
      <c r="A7762" s="1">
        <v>0.22662081077125701</v>
      </c>
    </row>
    <row r="7763" spans="1:1" x14ac:dyDescent="0.25">
      <c r="A7763" s="1">
        <v>0.226133593369088</v>
      </c>
    </row>
    <row r="7764" spans="1:1" x14ac:dyDescent="0.25">
      <c r="A7764" s="1">
        <v>0.22618873445501</v>
      </c>
    </row>
    <row r="7765" spans="1:1" x14ac:dyDescent="0.25">
      <c r="A7765" s="1">
        <v>0.22632721242714601</v>
      </c>
    </row>
    <row r="7766" spans="1:1" x14ac:dyDescent="0.25">
      <c r="A7766" s="1">
        <v>0.226353905049864</v>
      </c>
    </row>
    <row r="7767" spans="1:1" x14ac:dyDescent="0.25">
      <c r="A7767" s="1">
        <v>0.226184958407533</v>
      </c>
    </row>
    <row r="7768" spans="1:1" x14ac:dyDescent="0.25">
      <c r="A7768" s="1">
        <v>0.22665723278112501</v>
      </c>
    </row>
    <row r="7769" spans="1:1" x14ac:dyDescent="0.25">
      <c r="A7769" s="1">
        <v>0.22623054783160099</v>
      </c>
    </row>
    <row r="7770" spans="1:1" x14ac:dyDescent="0.25">
      <c r="A7770" s="1">
        <v>0.226212550014638</v>
      </c>
    </row>
    <row r="7771" spans="1:1" x14ac:dyDescent="0.25">
      <c r="A7771" s="1">
        <v>0.22647403358063201</v>
      </c>
    </row>
    <row r="7772" spans="1:1" x14ac:dyDescent="0.25">
      <c r="A7772" s="1">
        <v>0.22634186824184099</v>
      </c>
    </row>
    <row r="7773" spans="1:1" x14ac:dyDescent="0.25">
      <c r="A7773" s="1">
        <v>0.22649937754778199</v>
      </c>
    </row>
    <row r="7774" spans="1:1" x14ac:dyDescent="0.25">
      <c r="A7774" s="1">
        <v>0.22638468301260101</v>
      </c>
    </row>
    <row r="7775" spans="1:1" x14ac:dyDescent="0.25">
      <c r="A7775" s="1">
        <v>0.22610648634133201</v>
      </c>
    </row>
    <row r="7776" spans="1:1" x14ac:dyDescent="0.25">
      <c r="A7776" s="1">
        <v>0.22602070716936901</v>
      </c>
    </row>
    <row r="7777" spans="1:1" x14ac:dyDescent="0.25">
      <c r="A7777" s="1">
        <v>0.22636026179544699</v>
      </c>
    </row>
    <row r="7778" spans="1:1" x14ac:dyDescent="0.25">
      <c r="A7778" s="1">
        <v>0.226514615027716</v>
      </c>
    </row>
    <row r="7779" spans="1:1" x14ac:dyDescent="0.25">
      <c r="A7779" s="1">
        <v>0.22672074669533501</v>
      </c>
    </row>
    <row r="7780" spans="1:1" x14ac:dyDescent="0.25">
      <c r="A7780" s="1">
        <v>0.22641509433962201</v>
      </c>
    </row>
    <row r="7781" spans="1:1" x14ac:dyDescent="0.25">
      <c r="A7781" s="1">
        <v>0.22663277278060201</v>
      </c>
    </row>
    <row r="7782" spans="1:1" x14ac:dyDescent="0.25">
      <c r="A7782" s="1">
        <v>0.22661386913055101</v>
      </c>
    </row>
    <row r="7783" spans="1:1" x14ac:dyDescent="0.25">
      <c r="A7783" s="1">
        <v>0.22658026653625099</v>
      </c>
    </row>
    <row r="7784" spans="1:1" x14ac:dyDescent="0.25">
      <c r="A7784" s="1">
        <v>0.226668296260083</v>
      </c>
    </row>
    <row r="7785" spans="1:1" x14ac:dyDescent="0.25">
      <c r="A7785" s="1">
        <v>0.22624345869809701</v>
      </c>
    </row>
    <row r="7786" spans="1:1" x14ac:dyDescent="0.25">
      <c r="A7786" s="1">
        <v>0.226909250972049</v>
      </c>
    </row>
    <row r="7787" spans="1:1" x14ac:dyDescent="0.25">
      <c r="A7787" s="1">
        <v>0.22661808934640601</v>
      </c>
    </row>
    <row r="7788" spans="1:1" x14ac:dyDescent="0.25">
      <c r="A7788" s="1">
        <v>0.22649812963008201</v>
      </c>
    </row>
    <row r="7789" spans="1:1" x14ac:dyDescent="0.25">
      <c r="A7789" s="1">
        <v>0.22648424138773501</v>
      </c>
    </row>
    <row r="7790" spans="1:1" x14ac:dyDescent="0.25">
      <c r="A7790" s="1">
        <v>0.226264353774737</v>
      </c>
    </row>
    <row r="7791" spans="1:1" x14ac:dyDescent="0.25">
      <c r="A7791" s="1">
        <v>0.22622013776930899</v>
      </c>
    </row>
    <row r="7792" spans="1:1" x14ac:dyDescent="0.25">
      <c r="A7792" s="1">
        <v>0.22635151633539999</v>
      </c>
    </row>
    <row r="7793" spans="1:1" x14ac:dyDescent="0.25">
      <c r="A7793" s="1">
        <v>0.22646484374999901</v>
      </c>
    </row>
    <row r="7794" spans="1:1" x14ac:dyDescent="0.25">
      <c r="A7794" s="1">
        <v>0.22616781373553899</v>
      </c>
    </row>
    <row r="7795" spans="1:1" x14ac:dyDescent="0.25">
      <c r="A7795" s="1">
        <v>0.22679003002709699</v>
      </c>
    </row>
    <row r="7796" spans="1:1" x14ac:dyDescent="0.25">
      <c r="A7796" s="1">
        <v>0.226262231874862</v>
      </c>
    </row>
    <row r="7797" spans="1:1" x14ac:dyDescent="0.25">
      <c r="A7797" s="1">
        <v>0.22647819930667401</v>
      </c>
    </row>
    <row r="7798" spans="1:1" x14ac:dyDescent="0.25">
      <c r="A7798" s="1">
        <v>0.22669206907500999</v>
      </c>
    </row>
    <row r="7799" spans="1:1" x14ac:dyDescent="0.25">
      <c r="A7799" s="1">
        <v>0.226820989915268</v>
      </c>
    </row>
    <row r="7800" spans="1:1" x14ac:dyDescent="0.25">
      <c r="A7800" s="1">
        <v>0.22611200624969399</v>
      </c>
    </row>
    <row r="7801" spans="1:1" x14ac:dyDescent="0.25">
      <c r="A7801" s="1">
        <v>0.22673992673992599</v>
      </c>
    </row>
    <row r="7802" spans="1:1" x14ac:dyDescent="0.25">
      <c r="A7802" s="1">
        <v>0.22664093607250099</v>
      </c>
    </row>
    <row r="7803" spans="1:1" x14ac:dyDescent="0.25">
      <c r="A7803" s="1">
        <v>0.22637223050052499</v>
      </c>
    </row>
    <row r="7804" spans="1:1" x14ac:dyDescent="0.25">
      <c r="A7804" s="1">
        <v>0.226538640084047</v>
      </c>
    </row>
    <row r="7805" spans="1:1" x14ac:dyDescent="0.25">
      <c r="A7805" s="1">
        <v>0.22715832172616801</v>
      </c>
    </row>
    <row r="7806" spans="1:1" x14ac:dyDescent="0.25">
      <c r="A7806" s="1">
        <v>0.226560781918142</v>
      </c>
    </row>
    <row r="7807" spans="1:1" x14ac:dyDescent="0.25">
      <c r="A7807" s="1">
        <v>0.22677261613691899</v>
      </c>
    </row>
    <row r="7808" spans="1:1" x14ac:dyDescent="0.25">
      <c r="A7808" s="1">
        <v>0.22667937811674899</v>
      </c>
    </row>
    <row r="7809" spans="1:1" x14ac:dyDescent="0.25">
      <c r="A7809" s="1">
        <v>0.22635234275652899</v>
      </c>
    </row>
    <row r="7810" spans="1:1" x14ac:dyDescent="0.25">
      <c r="A7810" s="1">
        <v>0.226744612675195</v>
      </c>
    </row>
    <row r="7811" spans="1:1" x14ac:dyDescent="0.25">
      <c r="A7811" s="1">
        <v>0.22651014918072801</v>
      </c>
    </row>
    <row r="7812" spans="1:1" x14ac:dyDescent="0.25">
      <c r="A7812" s="1">
        <v>0.22602404927167799</v>
      </c>
    </row>
    <row r="7813" spans="1:1" x14ac:dyDescent="0.25">
      <c r="A7813" s="1">
        <v>0.226361591864671</v>
      </c>
    </row>
    <row r="7814" spans="1:1" x14ac:dyDescent="0.25">
      <c r="A7814" s="1">
        <v>0.226537295923355</v>
      </c>
    </row>
    <row r="7815" spans="1:1" x14ac:dyDescent="0.25">
      <c r="A7815" s="1">
        <v>0.226307688549021</v>
      </c>
    </row>
    <row r="7816" spans="1:1" x14ac:dyDescent="0.25">
      <c r="A7816" s="1">
        <v>0.22666275573806499</v>
      </c>
    </row>
    <row r="7817" spans="1:1" x14ac:dyDescent="0.25">
      <c r="A7817" s="1">
        <v>0.22627398264695101</v>
      </c>
    </row>
    <row r="7818" spans="1:1" x14ac:dyDescent="0.25">
      <c r="A7818" s="1">
        <v>0.226351929232949</v>
      </c>
    </row>
    <row r="7819" spans="1:1" x14ac:dyDescent="0.25">
      <c r="A7819" s="1">
        <v>0.22636390301134099</v>
      </c>
    </row>
    <row r="7820" spans="1:1" x14ac:dyDescent="0.25">
      <c r="A7820" s="1">
        <v>0.226706100899491</v>
      </c>
    </row>
    <row r="7821" spans="1:1" x14ac:dyDescent="0.25">
      <c r="A7821" s="1">
        <v>0.226640596358303</v>
      </c>
    </row>
    <row r="7822" spans="1:1" x14ac:dyDescent="0.25">
      <c r="A7822" s="1">
        <v>0.226523525383938</v>
      </c>
    </row>
    <row r="7823" spans="1:1" x14ac:dyDescent="0.25">
      <c r="A7823" s="1">
        <v>0.226696677594558</v>
      </c>
    </row>
    <row r="7824" spans="1:1" x14ac:dyDescent="0.25">
      <c r="A7824" s="1">
        <v>0.227064725315061</v>
      </c>
    </row>
    <row r="7825" spans="1:1" x14ac:dyDescent="0.25">
      <c r="A7825" s="1">
        <v>0.226610870469618</v>
      </c>
    </row>
    <row r="7826" spans="1:1" x14ac:dyDescent="0.25">
      <c r="A7826" s="1">
        <v>0.22712030351242099</v>
      </c>
    </row>
    <row r="7827" spans="1:1" x14ac:dyDescent="0.25">
      <c r="A7827" s="1">
        <v>0.22674560845525199</v>
      </c>
    </row>
    <row r="7828" spans="1:1" x14ac:dyDescent="0.25">
      <c r="A7828" s="1">
        <v>0.22706910479547601</v>
      </c>
    </row>
    <row r="7829" spans="1:1" x14ac:dyDescent="0.25">
      <c r="A7829" s="1">
        <v>0.22668885028504299</v>
      </c>
    </row>
    <row r="7830" spans="1:1" x14ac:dyDescent="0.25">
      <c r="A7830" s="1">
        <v>0.22675315138905799</v>
      </c>
    </row>
    <row r="7831" spans="1:1" x14ac:dyDescent="0.25">
      <c r="A7831" s="1">
        <v>0.22651487330150499</v>
      </c>
    </row>
    <row r="7832" spans="1:1" x14ac:dyDescent="0.25">
      <c r="A7832" s="1">
        <v>0.22679655374975499</v>
      </c>
    </row>
    <row r="7833" spans="1:1" x14ac:dyDescent="0.25">
      <c r="A7833" s="1">
        <v>0.22680210500550699</v>
      </c>
    </row>
    <row r="7834" spans="1:1" x14ac:dyDescent="0.25">
      <c r="A7834" s="1">
        <v>0.226644149105416</v>
      </c>
    </row>
    <row r="7835" spans="1:1" x14ac:dyDescent="0.25">
      <c r="A7835" s="1">
        <v>0.22701022855185199</v>
      </c>
    </row>
    <row r="7836" spans="1:1" x14ac:dyDescent="0.25">
      <c r="A7836" s="1">
        <v>0.22696458725924401</v>
      </c>
    </row>
    <row r="7837" spans="1:1" x14ac:dyDescent="0.25">
      <c r="A7837" s="1">
        <v>0.226770073885599</v>
      </c>
    </row>
    <row r="7838" spans="1:1" x14ac:dyDescent="0.25">
      <c r="A7838" s="1">
        <v>0.227302768462536</v>
      </c>
    </row>
    <row r="7839" spans="1:1" x14ac:dyDescent="0.25">
      <c r="A7839" s="1">
        <v>0.226572057744066</v>
      </c>
    </row>
    <row r="7840" spans="1:1" x14ac:dyDescent="0.25">
      <c r="A7840" s="1">
        <v>0.22694462795761999</v>
      </c>
    </row>
    <row r="7841" spans="1:1" x14ac:dyDescent="0.25">
      <c r="A7841" s="1">
        <v>0.22709358400039101</v>
      </c>
    </row>
    <row r="7842" spans="1:1" x14ac:dyDescent="0.25">
      <c r="A7842" s="1">
        <v>0.22708032590345201</v>
      </c>
    </row>
    <row r="7843" spans="1:1" x14ac:dyDescent="0.25">
      <c r="A7843" s="1">
        <v>0.226560970835779</v>
      </c>
    </row>
    <row r="7844" spans="1:1" x14ac:dyDescent="0.25">
      <c r="A7844" s="1">
        <v>0.22670450375516699</v>
      </c>
    </row>
    <row r="7845" spans="1:1" x14ac:dyDescent="0.25">
      <c r="A7845" s="1">
        <v>0.22700706722421901</v>
      </c>
    </row>
    <row r="7846" spans="1:1" x14ac:dyDescent="0.25">
      <c r="A7846" s="1">
        <v>0.22679379049015999</v>
      </c>
    </row>
    <row r="7847" spans="1:1" x14ac:dyDescent="0.25">
      <c r="A7847" s="1">
        <v>0.22699146427959899</v>
      </c>
    </row>
    <row r="7848" spans="1:1" x14ac:dyDescent="0.25">
      <c r="A7848" s="1">
        <v>0.226517985963367</v>
      </c>
    </row>
    <row r="7849" spans="1:1" x14ac:dyDescent="0.25">
      <c r="A7849" s="1">
        <v>0.226930412245097</v>
      </c>
    </row>
    <row r="7850" spans="1:1" x14ac:dyDescent="0.25">
      <c r="A7850" s="1">
        <v>0.22726717034646299</v>
      </c>
    </row>
    <row r="7851" spans="1:1" x14ac:dyDescent="0.25">
      <c r="A7851" s="1">
        <v>0.22670055972429301</v>
      </c>
    </row>
    <row r="7852" spans="1:1" x14ac:dyDescent="0.25">
      <c r="A7852" s="1">
        <v>0.22679051576631601</v>
      </c>
    </row>
    <row r="7853" spans="1:1" x14ac:dyDescent="0.25">
      <c r="A7853" s="1">
        <v>0.227251619210558</v>
      </c>
    </row>
    <row r="7854" spans="1:1" x14ac:dyDescent="0.25">
      <c r="A7854" s="1">
        <v>0.22686960983117899</v>
      </c>
    </row>
    <row r="7855" spans="1:1" x14ac:dyDescent="0.25">
      <c r="A7855" s="1">
        <v>0.22665624007233401</v>
      </c>
    </row>
    <row r="7856" spans="1:1" x14ac:dyDescent="0.25">
      <c r="A7856" s="1">
        <v>0.226604114743683</v>
      </c>
    </row>
    <row r="7857" spans="1:1" x14ac:dyDescent="0.25">
      <c r="A7857" s="1">
        <v>0.226607365411402</v>
      </c>
    </row>
    <row r="7858" spans="1:1" x14ac:dyDescent="0.25">
      <c r="A7858" s="1">
        <v>0.226640596358303</v>
      </c>
    </row>
    <row r="7859" spans="1:1" x14ac:dyDescent="0.25">
      <c r="A7859" s="1">
        <v>0.22650731969596899</v>
      </c>
    </row>
    <row r="7860" spans="1:1" x14ac:dyDescent="0.25">
      <c r="A7860" s="1">
        <v>0.22705384859817601</v>
      </c>
    </row>
    <row r="7861" spans="1:1" x14ac:dyDescent="0.25">
      <c r="A7861" s="1">
        <v>0.22680639015095899</v>
      </c>
    </row>
    <row r="7862" spans="1:1" x14ac:dyDescent="0.25">
      <c r="A7862" s="1">
        <v>0.226740633935335</v>
      </c>
    </row>
    <row r="7863" spans="1:1" x14ac:dyDescent="0.25">
      <c r="A7863" s="1">
        <v>0.22645980943073499</v>
      </c>
    </row>
    <row r="7864" spans="1:1" x14ac:dyDescent="0.25">
      <c r="A7864" s="1">
        <v>0.22657680755988499</v>
      </c>
    </row>
    <row r="7865" spans="1:1" x14ac:dyDescent="0.25">
      <c r="A7865" s="1">
        <v>0.226652342700881</v>
      </c>
    </row>
    <row r="7866" spans="1:1" x14ac:dyDescent="0.25">
      <c r="A7866" s="1">
        <v>0.22621198066689399</v>
      </c>
    </row>
    <row r="7867" spans="1:1" x14ac:dyDescent="0.25">
      <c r="A7867" s="1">
        <v>0.22671353251318099</v>
      </c>
    </row>
    <row r="7868" spans="1:1" x14ac:dyDescent="0.25">
      <c r="A7868" s="1">
        <v>0.22693321616871701</v>
      </c>
    </row>
    <row r="7869" spans="1:1" x14ac:dyDescent="0.25">
      <c r="A7869" s="1">
        <v>0.227070825401474</v>
      </c>
    </row>
    <row r="7870" spans="1:1" x14ac:dyDescent="0.25">
      <c r="A7870" s="1">
        <v>0.22634508348794</v>
      </c>
    </row>
    <row r="7871" spans="1:1" x14ac:dyDescent="0.25">
      <c r="A7871" s="1">
        <v>0.22678349156761701</v>
      </c>
    </row>
    <row r="7872" spans="1:1" x14ac:dyDescent="0.25">
      <c r="A7872" s="1">
        <v>0.22663574218749999</v>
      </c>
    </row>
    <row r="7873" spans="1:1" x14ac:dyDescent="0.25">
      <c r="A7873" s="1">
        <v>0.22650031739831</v>
      </c>
    </row>
    <row r="7874" spans="1:1" x14ac:dyDescent="0.25">
      <c r="A7874" s="1">
        <v>0.22656154653518501</v>
      </c>
    </row>
    <row r="7875" spans="1:1" x14ac:dyDescent="0.25">
      <c r="A7875" s="1">
        <v>0.22645701589471801</v>
      </c>
    </row>
    <row r="7876" spans="1:1" x14ac:dyDescent="0.25">
      <c r="A7876" s="1">
        <v>0.22657585078853501</v>
      </c>
    </row>
    <row r="7877" spans="1:1" x14ac:dyDescent="0.25">
      <c r="A7877" s="1">
        <v>0.22663117796444601</v>
      </c>
    </row>
    <row r="7878" spans="1:1" x14ac:dyDescent="0.25">
      <c r="A7878" s="1">
        <v>0.226083770912199</v>
      </c>
    </row>
    <row r="7879" spans="1:1" x14ac:dyDescent="0.25">
      <c r="A7879" s="1">
        <v>0.226547808035169</v>
      </c>
    </row>
    <row r="7880" spans="1:1" x14ac:dyDescent="0.25">
      <c r="A7880" s="1">
        <v>0.22638468301260101</v>
      </c>
    </row>
    <row r="7881" spans="1:1" x14ac:dyDescent="0.25">
      <c r="A7881" s="1">
        <v>0.22686858817782099</v>
      </c>
    </row>
    <row r="7882" spans="1:1" x14ac:dyDescent="0.25">
      <c r="A7882" s="1">
        <v>0.22718721751239801</v>
      </c>
    </row>
    <row r="7883" spans="1:1" x14ac:dyDescent="0.25">
      <c r="A7883" s="1">
        <v>0.226739640344018</v>
      </c>
    </row>
    <row r="7884" spans="1:1" x14ac:dyDescent="0.25">
      <c r="A7884" s="1">
        <v>0.22673281845732701</v>
      </c>
    </row>
    <row r="7885" spans="1:1" x14ac:dyDescent="0.25">
      <c r="A7885" s="1">
        <v>0.22648747709224101</v>
      </c>
    </row>
    <row r="7886" spans="1:1" x14ac:dyDescent="0.25">
      <c r="A7886" s="1">
        <v>0.226981565693609</v>
      </c>
    </row>
    <row r="7887" spans="1:1" x14ac:dyDescent="0.25">
      <c r="A7887" s="1">
        <v>0.22681823737929299</v>
      </c>
    </row>
    <row r="7888" spans="1:1" x14ac:dyDescent="0.25">
      <c r="A7888" s="1">
        <v>0.22667807800464601</v>
      </c>
    </row>
    <row r="7889" spans="1:1" x14ac:dyDescent="0.25">
      <c r="A7889" s="1">
        <v>0.22683487360031199</v>
      </c>
    </row>
    <row r="7890" spans="1:1" x14ac:dyDescent="0.25">
      <c r="A7890" s="1">
        <v>0.22711043724933899</v>
      </c>
    </row>
    <row r="7891" spans="1:1" x14ac:dyDescent="0.25">
      <c r="A7891" s="1">
        <v>0.22655581366915201</v>
      </c>
    </row>
    <row r="7892" spans="1:1" x14ac:dyDescent="0.25">
      <c r="A7892" s="1">
        <v>0.22708384258127501</v>
      </c>
    </row>
    <row r="7893" spans="1:1" x14ac:dyDescent="0.25">
      <c r="A7893" s="1">
        <v>0.22656689408945199</v>
      </c>
    </row>
    <row r="7894" spans="1:1" x14ac:dyDescent="0.25">
      <c r="A7894" s="1">
        <v>0.226724707148272</v>
      </c>
    </row>
    <row r="7895" spans="1:1" x14ac:dyDescent="0.25">
      <c r="A7895" s="1">
        <v>0.22661580221553801</v>
      </c>
    </row>
    <row r="7896" spans="1:1" x14ac:dyDescent="0.25">
      <c r="A7896" s="1">
        <v>0.22647137931877601</v>
      </c>
    </row>
    <row r="7897" spans="1:1" x14ac:dyDescent="0.25">
      <c r="A7897" s="1">
        <v>0.22663602806365599</v>
      </c>
    </row>
    <row r="7898" spans="1:1" x14ac:dyDescent="0.25">
      <c r="A7898" s="1">
        <v>0.22676152755366399</v>
      </c>
    </row>
    <row r="7899" spans="1:1" x14ac:dyDescent="0.25">
      <c r="A7899" s="1">
        <v>0.22693474219743601</v>
      </c>
    </row>
    <row r="7900" spans="1:1" x14ac:dyDescent="0.25">
      <c r="A7900" s="1">
        <v>0.22693821666951899</v>
      </c>
    </row>
    <row r="7901" spans="1:1" x14ac:dyDescent="0.25">
      <c r="A7901" s="1">
        <v>0.22657243470605501</v>
      </c>
    </row>
    <row r="7902" spans="1:1" x14ac:dyDescent="0.25">
      <c r="A7902" s="1">
        <v>0.226729259884104</v>
      </c>
    </row>
    <row r="7903" spans="1:1" x14ac:dyDescent="0.25">
      <c r="A7903" s="1">
        <v>0.22680361946686201</v>
      </c>
    </row>
    <row r="7904" spans="1:1" x14ac:dyDescent="0.25">
      <c r="A7904" s="1">
        <v>0.22673223722842001</v>
      </c>
    </row>
    <row r="7905" spans="1:1" x14ac:dyDescent="0.25">
      <c r="A7905" s="1">
        <v>0.226992514310876</v>
      </c>
    </row>
    <row r="7906" spans="1:1" x14ac:dyDescent="0.25">
      <c r="A7906" s="1">
        <v>0.226874510571652</v>
      </c>
    </row>
    <row r="7907" spans="1:1" x14ac:dyDescent="0.25">
      <c r="A7907" s="1">
        <v>0.22660267398011599</v>
      </c>
    </row>
    <row r="7908" spans="1:1" x14ac:dyDescent="0.25">
      <c r="A7908" s="1">
        <v>0.226460363315869</v>
      </c>
    </row>
    <row r="7909" spans="1:1" x14ac:dyDescent="0.25">
      <c r="A7909" s="1">
        <v>0.22666927938078599</v>
      </c>
    </row>
    <row r="7910" spans="1:1" x14ac:dyDescent="0.25">
      <c r="A7910" s="1">
        <v>0.226900842641583</v>
      </c>
    </row>
    <row r="7911" spans="1:1" x14ac:dyDescent="0.25">
      <c r="A7911" s="1">
        <v>0.22715136075251599</v>
      </c>
    </row>
    <row r="7912" spans="1:1" x14ac:dyDescent="0.25">
      <c r="A7912" s="1">
        <v>0.226690504763537</v>
      </c>
    </row>
    <row r="7913" spans="1:1" x14ac:dyDescent="0.25">
      <c r="A7913" s="1">
        <v>0.227055624954074</v>
      </c>
    </row>
    <row r="7914" spans="1:1" x14ac:dyDescent="0.25">
      <c r="A7914" s="1">
        <v>0.226987703914172</v>
      </c>
    </row>
    <row r="7915" spans="1:1" x14ac:dyDescent="0.25">
      <c r="A7915" s="1">
        <v>0.226946533101471</v>
      </c>
    </row>
    <row r="7916" spans="1:1" x14ac:dyDescent="0.25">
      <c r="A7916" s="1">
        <v>0.22701775872627</v>
      </c>
    </row>
    <row r="7917" spans="1:1" x14ac:dyDescent="0.25">
      <c r="A7917" s="1">
        <v>0.22678846954519799</v>
      </c>
    </row>
    <row r="7918" spans="1:1" x14ac:dyDescent="0.25">
      <c r="A7918" s="1">
        <v>0.22697207251347301</v>
      </c>
    </row>
    <row r="7919" spans="1:1" x14ac:dyDescent="0.25">
      <c r="A7919" s="1">
        <v>0.227134669083427</v>
      </c>
    </row>
    <row r="7920" spans="1:1" x14ac:dyDescent="0.25">
      <c r="A7920" s="1">
        <v>0.22697102549658299</v>
      </c>
    </row>
    <row r="7921" spans="1:1" x14ac:dyDescent="0.25">
      <c r="A7921" s="1">
        <v>0.226899811427032</v>
      </c>
    </row>
    <row r="7922" spans="1:1" x14ac:dyDescent="0.25">
      <c r="A7922" s="1">
        <v>0.22659253998187601</v>
      </c>
    </row>
    <row r="7923" spans="1:1" x14ac:dyDescent="0.25">
      <c r="A7923" s="1">
        <v>0.227169201381235</v>
      </c>
    </row>
    <row r="7924" spans="1:1" x14ac:dyDescent="0.25">
      <c r="A7924" s="1">
        <v>0.226929858934169</v>
      </c>
    </row>
    <row r="7925" spans="1:1" x14ac:dyDescent="0.25">
      <c r="A7925" s="1">
        <v>0.22636425982169101</v>
      </c>
    </row>
    <row r="7926" spans="1:1" x14ac:dyDescent="0.25">
      <c r="A7926" s="1">
        <v>0.22711125266433099</v>
      </c>
    </row>
    <row r="7927" spans="1:1" x14ac:dyDescent="0.25">
      <c r="A7927" s="1">
        <v>0.22711349550476401</v>
      </c>
    </row>
    <row r="7928" spans="1:1" x14ac:dyDescent="0.25">
      <c r="A7928" s="1">
        <v>0.22659905440827</v>
      </c>
    </row>
    <row r="7929" spans="1:1" x14ac:dyDescent="0.25">
      <c r="A7929" s="1">
        <v>0.22688293232714199</v>
      </c>
    </row>
    <row r="7930" spans="1:1" x14ac:dyDescent="0.25">
      <c r="A7930" s="1">
        <v>0.227303921568627</v>
      </c>
    </row>
    <row r="7931" spans="1:1" x14ac:dyDescent="0.25">
      <c r="A7931" s="1">
        <v>0.22664673593413001</v>
      </c>
    </row>
    <row r="7932" spans="1:1" x14ac:dyDescent="0.25">
      <c r="A7932" s="1">
        <v>0.227230392156862</v>
      </c>
    </row>
    <row r="7933" spans="1:1" x14ac:dyDescent="0.25">
      <c r="A7933" s="1">
        <v>0.22714572815058001</v>
      </c>
    </row>
    <row r="7934" spans="1:1" x14ac:dyDescent="0.25">
      <c r="A7934" s="1">
        <v>0.22687159876452401</v>
      </c>
    </row>
    <row r="7935" spans="1:1" x14ac:dyDescent="0.25">
      <c r="A7935" s="1">
        <v>0.227222589896315</v>
      </c>
    </row>
    <row r="7936" spans="1:1" x14ac:dyDescent="0.25">
      <c r="A7936" s="1">
        <v>0.22730169624472901</v>
      </c>
    </row>
    <row r="7937" spans="1:1" x14ac:dyDescent="0.25">
      <c r="A7937" s="1">
        <v>0.22725824243167</v>
      </c>
    </row>
    <row r="7938" spans="1:1" x14ac:dyDescent="0.25">
      <c r="A7938" s="1">
        <v>0.22731841247272799</v>
      </c>
    </row>
    <row r="7939" spans="1:1" x14ac:dyDescent="0.25">
      <c r="A7939" s="1">
        <v>0.226968441185846</v>
      </c>
    </row>
    <row r="7940" spans="1:1" x14ac:dyDescent="0.25">
      <c r="A7940" s="1">
        <v>0.227160191199901</v>
      </c>
    </row>
    <row r="7941" spans="1:1" x14ac:dyDescent="0.25">
      <c r="A7941" s="1">
        <v>0.22715795150891099</v>
      </c>
    </row>
    <row r="7942" spans="1:1" x14ac:dyDescent="0.25">
      <c r="A7942" s="1">
        <v>0.22700078462142001</v>
      </c>
    </row>
    <row r="7943" spans="1:1" x14ac:dyDescent="0.25">
      <c r="A7943" s="1">
        <v>0.22718470400784399</v>
      </c>
    </row>
    <row r="7944" spans="1:1" x14ac:dyDescent="0.25">
      <c r="A7944" s="1">
        <v>0.22716799843129501</v>
      </c>
    </row>
    <row r="7945" spans="1:1" x14ac:dyDescent="0.25">
      <c r="A7945" s="1">
        <v>0.22731506446394401</v>
      </c>
    </row>
    <row r="7946" spans="1:1" x14ac:dyDescent="0.25">
      <c r="A7946" s="1">
        <v>0.227171328414188</v>
      </c>
    </row>
    <row r="7947" spans="1:1" x14ac:dyDescent="0.25">
      <c r="A7947" s="1">
        <v>0.22707327237516201</v>
      </c>
    </row>
    <row r="7948" spans="1:1" x14ac:dyDescent="0.25">
      <c r="A7948" s="1">
        <v>0.22703206196685899</v>
      </c>
    </row>
    <row r="7949" spans="1:1" x14ac:dyDescent="0.25">
      <c r="A7949" s="1">
        <v>0.22696078431372499</v>
      </c>
    </row>
    <row r="7950" spans="1:1" x14ac:dyDescent="0.25">
      <c r="A7950" s="1">
        <v>0.22727829945816</v>
      </c>
    </row>
    <row r="7951" spans="1:1" x14ac:dyDescent="0.25">
      <c r="A7951" s="1">
        <v>0.22713900465800399</v>
      </c>
    </row>
    <row r="7952" spans="1:1" x14ac:dyDescent="0.25">
      <c r="A7952" s="1">
        <v>0.22701086023877801</v>
      </c>
    </row>
    <row r="7953" spans="1:1" x14ac:dyDescent="0.25">
      <c r="A7953" s="1">
        <v>0.227052074139452</v>
      </c>
    </row>
    <row r="7954" spans="1:1" x14ac:dyDescent="0.25">
      <c r="A7954" s="1">
        <v>0.22721031726572799</v>
      </c>
    </row>
    <row r="7955" spans="1:1" x14ac:dyDescent="0.25">
      <c r="A7955" s="1">
        <v>0.227238174640151</v>
      </c>
    </row>
    <row r="7956" spans="1:1" x14ac:dyDescent="0.25">
      <c r="A7956" s="1">
        <v>0.22738973742920801</v>
      </c>
    </row>
    <row r="7957" spans="1:1" x14ac:dyDescent="0.25">
      <c r="A7957" s="1">
        <v>0.227099938687921</v>
      </c>
    </row>
    <row r="7958" spans="1:1" x14ac:dyDescent="0.25">
      <c r="A7958" s="1">
        <v>0.22709769198695101</v>
      </c>
    </row>
    <row r="7959" spans="1:1" x14ac:dyDescent="0.25">
      <c r="A7959" s="1">
        <v>0.22703299398994201</v>
      </c>
    </row>
    <row r="7960" spans="1:1" x14ac:dyDescent="0.25">
      <c r="A7960" s="1">
        <v>0.22685219269184501</v>
      </c>
    </row>
    <row r="7961" spans="1:1" x14ac:dyDescent="0.25">
      <c r="A7961" s="1">
        <v>0.227305060217321</v>
      </c>
    </row>
    <row r="7962" spans="1:1" x14ac:dyDescent="0.25">
      <c r="A7962" s="1">
        <v>0.22698288124785401</v>
      </c>
    </row>
    <row r="7963" spans="1:1" x14ac:dyDescent="0.25">
      <c r="A7963" s="1">
        <v>0.22711099114132099</v>
      </c>
    </row>
    <row r="7964" spans="1:1" x14ac:dyDescent="0.25">
      <c r="A7964" s="1">
        <v>0.22740431795878299</v>
      </c>
    </row>
    <row r="7965" spans="1:1" x14ac:dyDescent="0.25">
      <c r="A7965" s="1">
        <v>0.22727272727272699</v>
      </c>
    </row>
    <row r="7966" spans="1:1" x14ac:dyDescent="0.25">
      <c r="A7966" s="1">
        <v>0.22691364082433699</v>
      </c>
    </row>
    <row r="7967" spans="1:1" x14ac:dyDescent="0.25">
      <c r="A7967" s="1">
        <v>0.22735969387755101</v>
      </c>
    </row>
    <row r="7968" spans="1:1" x14ac:dyDescent="0.25">
      <c r="A7968" s="1">
        <v>0.22716461097079499</v>
      </c>
    </row>
    <row r="7969" spans="1:1" x14ac:dyDescent="0.25">
      <c r="A7969" s="1">
        <v>0.22705870812693099</v>
      </c>
    </row>
    <row r="7970" spans="1:1" x14ac:dyDescent="0.25">
      <c r="A7970" s="1">
        <v>0.227023185137983</v>
      </c>
    </row>
    <row r="7971" spans="1:1" x14ac:dyDescent="0.25">
      <c r="A7971" s="1">
        <v>0.22680134349947201</v>
      </c>
    </row>
    <row r="7972" spans="1:1" x14ac:dyDescent="0.25">
      <c r="A7972" s="1">
        <v>0.226901674306866</v>
      </c>
    </row>
    <row r="7973" spans="1:1" x14ac:dyDescent="0.25">
      <c r="A7973" s="1">
        <v>0.22703550339352599</v>
      </c>
    </row>
    <row r="7974" spans="1:1" x14ac:dyDescent="0.25">
      <c r="A7974" s="1">
        <v>0.22730502535956601</v>
      </c>
    </row>
    <row r="7975" spans="1:1" x14ac:dyDescent="0.25">
      <c r="A7975" s="1">
        <v>0.227094561489465</v>
      </c>
    </row>
    <row r="7976" spans="1:1" x14ac:dyDescent="0.25">
      <c r="A7976" s="1">
        <v>0.22748095343083199</v>
      </c>
    </row>
    <row r="7977" spans="1:1" x14ac:dyDescent="0.25">
      <c r="A7977" s="1">
        <v>0.22665491146866501</v>
      </c>
    </row>
    <row r="7978" spans="1:1" x14ac:dyDescent="0.25">
      <c r="A7978" s="1">
        <v>0.22695104929353199</v>
      </c>
    </row>
    <row r="7979" spans="1:1" x14ac:dyDescent="0.25">
      <c r="A7979" s="1">
        <v>0.22726604965476699</v>
      </c>
    </row>
    <row r="7980" spans="1:1" x14ac:dyDescent="0.25">
      <c r="A7980" s="1">
        <v>0.22738290527140501</v>
      </c>
    </row>
    <row r="7981" spans="1:1" x14ac:dyDescent="0.25">
      <c r="A7981" s="1">
        <v>0.22732727584433299</v>
      </c>
    </row>
    <row r="7982" spans="1:1" x14ac:dyDescent="0.25">
      <c r="A7982" s="1">
        <v>0.22769245842212199</v>
      </c>
    </row>
    <row r="7983" spans="1:1" x14ac:dyDescent="0.25">
      <c r="A7983" s="1">
        <v>0.22751763322884</v>
      </c>
    </row>
    <row r="7984" spans="1:1" x14ac:dyDescent="0.25">
      <c r="A7984" s="1">
        <v>0.22702331961591199</v>
      </c>
    </row>
    <row r="7985" spans="1:1" x14ac:dyDescent="0.25">
      <c r="A7985" s="1">
        <v>0.227680321442571</v>
      </c>
    </row>
    <row r="7986" spans="1:1" x14ac:dyDescent="0.25">
      <c r="A7986" s="1">
        <v>0.227430810678422</v>
      </c>
    </row>
    <row r="7987" spans="1:1" x14ac:dyDescent="0.25">
      <c r="A7987" s="1">
        <v>0.22749430468118401</v>
      </c>
    </row>
    <row r="7988" spans="1:1" x14ac:dyDescent="0.25">
      <c r="A7988" s="1">
        <v>0.22710793199745199</v>
      </c>
    </row>
    <row r="7989" spans="1:1" x14ac:dyDescent="0.25">
      <c r="A7989" s="1">
        <v>0.227333970260405</v>
      </c>
    </row>
    <row r="7990" spans="1:1" x14ac:dyDescent="0.25">
      <c r="A7990" s="1">
        <v>0.22753332026656201</v>
      </c>
    </row>
    <row r="7991" spans="1:1" x14ac:dyDescent="0.25">
      <c r="A7991" s="1">
        <v>0.22691525589827699</v>
      </c>
    </row>
    <row r="7992" spans="1:1" x14ac:dyDescent="0.25">
      <c r="A7992" s="1">
        <v>0.22736181889455101</v>
      </c>
    </row>
    <row r="7993" spans="1:1" x14ac:dyDescent="0.25">
      <c r="A7993" s="1">
        <v>0.227517765253614</v>
      </c>
    </row>
    <row r="7994" spans="1:1" x14ac:dyDescent="0.25">
      <c r="A7994" s="1">
        <v>0.22771816355529401</v>
      </c>
    </row>
    <row r="7995" spans="1:1" x14ac:dyDescent="0.25">
      <c r="A7995" s="1">
        <v>0.227288318306546</v>
      </c>
    </row>
    <row r="7996" spans="1:1" x14ac:dyDescent="0.25">
      <c r="A7996" s="1">
        <v>0.22717471208037199</v>
      </c>
    </row>
    <row r="7997" spans="1:1" x14ac:dyDescent="0.25">
      <c r="A7997" s="1">
        <v>0.22736517115483501</v>
      </c>
    </row>
    <row r="7998" spans="1:1" x14ac:dyDescent="0.25">
      <c r="A7998" s="1">
        <v>0.227204783258594</v>
      </c>
    </row>
    <row r="7999" spans="1:1" x14ac:dyDescent="0.25">
      <c r="A7999" s="1">
        <v>0.22699431595452699</v>
      </c>
    </row>
    <row r="8000" spans="1:1" x14ac:dyDescent="0.25">
      <c r="A8000" s="1">
        <v>0.22709339083980601</v>
      </c>
    </row>
    <row r="8001" spans="1:1" x14ac:dyDescent="0.25">
      <c r="A8001" s="1">
        <v>0.22691299340896201</v>
      </c>
    </row>
    <row r="8002" spans="1:1" x14ac:dyDescent="0.25">
      <c r="A8002" s="1">
        <v>0.226985449022585</v>
      </c>
    </row>
    <row r="8003" spans="1:1" x14ac:dyDescent="0.25">
      <c r="A8003" s="1">
        <v>0.22683267566971299</v>
      </c>
    </row>
    <row r="8004" spans="1:1" x14ac:dyDescent="0.25">
      <c r="A8004" s="1">
        <v>0.227208116851289</v>
      </c>
    </row>
    <row r="8005" spans="1:1" x14ac:dyDescent="0.25">
      <c r="A8005" s="1">
        <v>0.22718913219391301</v>
      </c>
    </row>
    <row r="8006" spans="1:1" x14ac:dyDescent="0.25">
      <c r="A8006" s="1">
        <v>0.22703312329909001</v>
      </c>
    </row>
    <row r="8007" spans="1:1" x14ac:dyDescent="0.25">
      <c r="A8007" s="1">
        <v>0.227523746410426</v>
      </c>
    </row>
    <row r="8008" spans="1:1" x14ac:dyDescent="0.25">
      <c r="A8008" s="1">
        <v>0.22765205439104599</v>
      </c>
    </row>
    <row r="8009" spans="1:1" x14ac:dyDescent="0.25">
      <c r="A8009" s="1">
        <v>0.22748698811745</v>
      </c>
    </row>
    <row r="8010" spans="1:1" x14ac:dyDescent="0.25">
      <c r="A8010" s="1">
        <v>0.22736650783514201</v>
      </c>
    </row>
    <row r="8011" spans="1:1" x14ac:dyDescent="0.25">
      <c r="A8011" s="1">
        <v>0.227793062788641</v>
      </c>
    </row>
    <row r="8012" spans="1:1" x14ac:dyDescent="0.25">
      <c r="A8012" s="1">
        <v>0.22716552842332799</v>
      </c>
    </row>
    <row r="8013" spans="1:1" x14ac:dyDescent="0.25">
      <c r="A8013" s="1">
        <v>0.227551973263871</v>
      </c>
    </row>
    <row r="8014" spans="1:1" x14ac:dyDescent="0.25">
      <c r="A8014" s="1">
        <v>0.22747603833865801</v>
      </c>
    </row>
    <row r="8015" spans="1:1" x14ac:dyDescent="0.25">
      <c r="A8015" s="1">
        <v>0.22739227687240299</v>
      </c>
    </row>
    <row r="8016" spans="1:1" x14ac:dyDescent="0.25">
      <c r="A8016" s="1">
        <v>0.22752532703845699</v>
      </c>
    </row>
    <row r="8017" spans="1:1" x14ac:dyDescent="0.25">
      <c r="A8017" s="1">
        <v>0.22748512124342099</v>
      </c>
    </row>
    <row r="8018" spans="1:1" x14ac:dyDescent="0.25">
      <c r="A8018" s="1">
        <v>0.22768746464671299</v>
      </c>
    </row>
    <row r="8019" spans="1:1" x14ac:dyDescent="0.25">
      <c r="A8019" s="1">
        <v>0.22743708951368899</v>
      </c>
    </row>
    <row r="8020" spans="1:1" x14ac:dyDescent="0.25">
      <c r="A8020" s="1">
        <v>0.22740130365268699</v>
      </c>
    </row>
    <row r="8021" spans="1:1" x14ac:dyDescent="0.25">
      <c r="A8021" s="1">
        <v>0.22710838928650401</v>
      </c>
    </row>
    <row r="8022" spans="1:1" x14ac:dyDescent="0.25">
      <c r="A8022" s="1">
        <v>0.227458310787544</v>
      </c>
    </row>
    <row r="8023" spans="1:1" x14ac:dyDescent="0.25">
      <c r="A8023" s="1">
        <v>0.22790880696490401</v>
      </c>
    </row>
    <row r="8024" spans="1:1" x14ac:dyDescent="0.25">
      <c r="A8024" s="1">
        <v>0.22730514769177801</v>
      </c>
    </row>
    <row r="8025" spans="1:1" x14ac:dyDescent="0.25">
      <c r="A8025" s="1">
        <v>0.22733533375965301</v>
      </c>
    </row>
    <row r="8026" spans="1:1" x14ac:dyDescent="0.25">
      <c r="A8026" s="1">
        <v>0.22754225819944299</v>
      </c>
    </row>
    <row r="8027" spans="1:1" x14ac:dyDescent="0.25">
      <c r="A8027" s="1">
        <v>0.227446059979826</v>
      </c>
    </row>
    <row r="8028" spans="1:1" x14ac:dyDescent="0.25">
      <c r="A8028" s="1">
        <v>0.227629474720137</v>
      </c>
    </row>
    <row r="8029" spans="1:1" x14ac:dyDescent="0.25">
      <c r="A8029" s="1">
        <v>0.227188860734581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456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Esteban Garcia</dc:creator>
  <cp:lastModifiedBy>Diego Esteban Garcia</cp:lastModifiedBy>
  <dcterms:created xsi:type="dcterms:W3CDTF">2025-11-06T21:52:53Z</dcterms:created>
  <dcterms:modified xsi:type="dcterms:W3CDTF">2025-11-12T02:43:29Z</dcterms:modified>
</cp:coreProperties>
</file>