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s>
  <calcPr calcId="122211"/>
</workbook>
</file>

<file path=xl/sharedStrings.xml><?xml version="1.0" encoding="utf-8"?>
<sst xmlns="http://schemas.openxmlformats.org/spreadsheetml/2006/main" count="8" uniqueCount="8">
  <si>
    <t>Nama</t>
  </si>
  <si>
    <t>XI TKJ A</t>
  </si>
  <si>
    <t>Tingkat Pendidikan</t>
  </si>
  <si>
    <t>P</t>
  </si>
  <si>
    <t>Kurikulum</t>
  </si>
  <si>
    <t>Kurikulum Teknik Komputer (k)</t>
  </si>
  <si>
    <t>Jurusan</t>
  </si>
  <si>
    <t>01/01/1980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</si>
</sst>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FFFF"/>
      <name val="Calibri"/>
      <family val="2"/>
    </font>
  </fonts>
  <fills count="3">
    <fill>
      <patternFill patternType="none"/>
    </fill>
    <fill>
      <patternFill patternType="gray125"/>
    </fill>
    <fill>
      <patternFill patternType="solid">
        <fgColor rgb="FF4F81BD"/>
      </patternFill>
    </fill>
  </fills>
  <borders count="1">
    <border>
      <left/>
      <right/>
      <top/>
      <bottom/>
      <diagonal/>
    </border>
  </borders>
  <cellStyleXfs count="1">
    <xf numFmtId="0" fontId="0" fillId="0" borderId="0"/>
  </cellStyleXfs>
  <cellXfs count="3">
    <xf numFmtId="0" fontId="0" fillId="0" borderId="0" xfId="0"/>
    <xf numFmtId="0" fontId="1" fillId="2" borderId="0" xfId="0" applyFont="true" applyFill="true" applyAlignment="true">
      <alignment horizontal="center" vertical="center" wrapText="true"/>
    </xf>
    <xf numFmtId="14"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pane state="frozen" ySplit="1"/>
    </sheetView>
  </sheetViews>
  <sheetFormatPr defaultRowHeight="15"/>
  <cols>
    <col customWidth="true" max="2" min="2" width="16"/>
    <col customWidth="true" max="4" min="3" width="34"/>
  </cols>
  <sheetData>
    <row r="1" ht="50" customHeight="true">
      <c r="A1" s="1" t="s">
        <v>0</v>
      </c>
      <c r="B1" s="1" t="s">
        <v>2</v>
      </c>
      <c r="C1" s="1" t="s">
        <v>4</v>
      </c>
      <c r="D1" s="1" t="s">
        <v>6</v>
      </c>
    </row>
    <row r="2">
      <c r="A2" t="s">
        <v>1</v>
      </c>
      <c r="B2" t="s">
        <v>3</v>
      </c>
      <c r="C2" t="s">
        <v>5</v>
      </c>
      <c r="D2" s="2" t="s">
        <v>7</v>
      </c>
    </row>
    <row r="3">
      <c r="D3" s="2"/>
    </row>
    <row r="4">
      <c r="D4" s="2"/>
    </row>
    <row r="5">
      <c r="D5" s="2"/>
    </row>
    <row r="6">
      <c r="D6" s="2"/>
    </row>
    <row r="7">
      <c r="D7" s="2"/>
    </row>
    <row r="8">
      <c r="D8" s="2"/>
    </row>
    <row r="9">
      <c r="D9" s="2"/>
    </row>
    <row r="10">
      <c r="D10" s="2"/>
    </row>
    <row r="11">
      <c r="D11" s="2"/>
    </row>
    <row r="12">
      <c r="D12" s="2"/>
    </row>
    <row r="13">
      <c r="D13" s="2"/>
    </row>
    <row r="14">
      <c r="D14" s="2"/>
    </row>
    <row r="15">
      <c r="D15" s="2"/>
    </row>
    <row r="16">
      <c r="D16" s="2"/>
    </row>
    <row r="17">
      <c r="D17" s="2"/>
    </row>
    <row r="18">
      <c r="D18" s="2"/>
    </row>
    <row r="19">
      <c r="D19" s="2"/>
    </row>
    <row r="20">
      <c r="D20" s="2"/>
    </row>
    <row r="21">
      <c r="D21" s="2"/>
    </row>
    <row r="22">
      <c r="D22" s="2"/>
    </row>
    <row r="23">
      <c r="D23" s="2"/>
    </row>
    <row r="24">
      <c r="D24" s="2"/>
    </row>
    <row r="25">
      <c r="D25" s="2"/>
    </row>
    <row r="26">
      <c r="D26" s="2"/>
    </row>
    <row r="27">
      <c r="D27" s="2"/>
    </row>
    <row r="28">
      <c r="D28" s="2"/>
    </row>
    <row r="29">
      <c r="D29" s="2"/>
    </row>
    <row r="30">
      <c r="D30" s="2"/>
    </row>
    <row r="31">
      <c r="D31" s="2"/>
    </row>
    <row r="32">
      <c r="D32" s="2"/>
    </row>
    <row r="33">
      <c r="D33" s="2"/>
    </row>
    <row r="34">
      <c r="D34" s="2"/>
    </row>
    <row r="35">
      <c r="D35" s="2"/>
    </row>
    <row r="36">
      <c r="D36" s="2"/>
    </row>
    <row r="37">
      <c r="D37" s="2"/>
    </row>
    <row r="38">
      <c r="D38" s="2"/>
    </row>
    <row r="39">
      <c r="D39" s="2"/>
    </row>
    <row r="40">
      <c r="D40" s="2"/>
    </row>
    <row r="41">
      <c r="D41" s="2"/>
    </row>
    <row r="42">
      <c r="D42" s="2"/>
    </row>
    <row r="43">
      <c r="D43" s="2"/>
    </row>
    <row r="44">
      <c r="D44" s="2"/>
    </row>
    <row r="45">
      <c r="D45" s="2"/>
    </row>
    <row r="46">
      <c r="D46" s="2"/>
    </row>
    <row r="47">
      <c r="D47" s="2"/>
    </row>
    <row r="48">
      <c r="D48" s="2"/>
    </row>
    <row r="49">
      <c r="D49" s="2"/>
    </row>
    <row r="50">
      <c r="D50" s="2"/>
    </row>
    <row r="51">
      <c r="D51" s="2"/>
    </row>
    <row r="52">
      <c r="D52" s="2"/>
    </row>
    <row r="53">
      <c r="D53" s="2"/>
    </row>
    <row r="54">
      <c r="D54" s="2"/>
    </row>
    <row r="55">
      <c r="D55" s="2"/>
    </row>
    <row r="56">
      <c r="D56" s="2"/>
    </row>
    <row r="57">
      <c r="D57" s="2"/>
    </row>
    <row r="58">
      <c r="D58" s="2"/>
    </row>
    <row r="59">
      <c r="D59" s="2"/>
    </row>
    <row r="60">
      <c r="D60" s="2"/>
    </row>
    <row r="61">
      <c r="D61" s="2"/>
    </row>
    <row r="62">
      <c r="D62" s="2"/>
    </row>
    <row r="63">
      <c r="D63" s="2"/>
    </row>
    <row r="64">
      <c r="D64" s="2"/>
    </row>
    <row r="65">
      <c r="D65" s="2"/>
    </row>
    <row r="66">
      <c r="D66" s="2"/>
    </row>
    <row r="67">
      <c r="D67" s="2"/>
    </row>
    <row r="68">
      <c r="D68" s="2"/>
    </row>
    <row r="69">
      <c r="D69" s="2"/>
    </row>
    <row r="70">
      <c r="D70" s="2"/>
    </row>
    <row r="71">
      <c r="D71" s="2"/>
    </row>
    <row r="72">
      <c r="D72" s="2"/>
    </row>
    <row r="73">
      <c r="D73" s="2"/>
    </row>
    <row r="74">
      <c r="D74" s="2"/>
    </row>
    <row r="75">
      <c r="D75" s="2"/>
    </row>
    <row r="76">
      <c r="D76" s="2"/>
    </row>
    <row r="77">
      <c r="D77" s="2"/>
    </row>
    <row r="78">
      <c r="D78" s="2"/>
    </row>
    <row r="79">
      <c r="D79" s="2"/>
    </row>
    <row r="80">
      <c r="D80" s="2"/>
    </row>
    <row r="81">
      <c r="D81" s="2"/>
    </row>
    <row r="82">
      <c r="D82" s="2"/>
    </row>
    <row r="83">
      <c r="D83" s="2"/>
    </row>
    <row r="84">
      <c r="D84" s="2"/>
    </row>
    <row r="85">
      <c r="D85" s="2"/>
    </row>
    <row r="86">
      <c r="D86" s="2"/>
    </row>
    <row r="87">
      <c r="D87" s="2"/>
    </row>
    <row r="88">
      <c r="D88" s="2"/>
    </row>
    <row r="89">
      <c r="D89" s="2"/>
    </row>
    <row r="90">
      <c r="D90" s="2"/>
    </row>
    <row r="91">
      <c r="D91" s="2"/>
    </row>
    <row r="92">
      <c r="D92" s="2"/>
    </row>
    <row r="93">
      <c r="D93" s="2"/>
    </row>
    <row r="94">
      <c r="D94" s="2"/>
    </row>
    <row r="95">
      <c r="D95" s="2"/>
    </row>
    <row r="96">
      <c r="D96" s="2"/>
    </row>
    <row r="97">
      <c r="D97" s="2"/>
    </row>
    <row r="98">
      <c r="D98" s="2"/>
    </row>
    <row r="99">
      <c r="D99" s="2"/>
    </row>
    <row r="100">
      <c r="D100" s="2"/>
    </row>
  </sheetData>
  <dataValidations count="1">
    <dataValidation allowBlank="false" error="Isi hanya L atau P" errorTitle="Input JK Salah!" prompt="Isi L atau P" promptTitle="Input Jk" showDropDown="true" showErrorMessage="true" showInputMessage="true" sqref="B2:B1048576" type="list">
      <formula1>"L,P"</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keywords>tabel_D4DA6B98FCFD71C58F5A</keywords>
  <lastModifiedBy/>
  <dcterms:created xsi:type="dcterms:W3CDTF">2006-09-16T00:00:00Z</dcterms:created>
  <dcterms:modified xsi:type="dcterms:W3CDTF">2006-09-16T00:00:00Z</dcterms:modified>
  <contentStatus>kelas</contentStatus>
  <category>2024</category>
</coreProperties>
</file>