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<sst xmlns="http://schemas.openxmlformats.org/spreadsheetml/2006/main" count="6" uniqueCount="6">
  <si>
    <t>Nama</t>
  </si>
  <si>
    <t>XI TKJ A</t>
  </si>
  <si>
    <t>Tingkat Pendidikan</t>
  </si>
  <si>
    <t>10</t>
  </si>
  <si>
    <t>Kurikulum</t>
  </si>
  <si>
    <t>SMK Merdeka Teknik Komputer dan Jaringan (k)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</si>
</sst>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FFFF"/>
      <name val="Calibri"/>
      <family val="2"/>
    </font>
  </fonts>
  <fills count="3">
    <fill>
      <patternFill patternType="none"/>
    </fill>
    <fill>
      <patternFill patternType="gray125"/>
    </fill>
    <fill>
      <patternFill patternType="solid">
        <fgColor rgb="FF4F81BD"/>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ySplit="1"/>
    </sheetView>
  </sheetViews>
  <sheetFormatPr defaultRowHeight="15"/>
  <cols>
    <col customWidth="true" max="2" min="2" width="16"/>
    <col customWidth="true" max="3" min="3" width="30"/>
  </cols>
  <sheetData>
    <row r="1" ht="50" customHeight="true">
      <c r="A1" s="1" t="s">
        <v>0</v>
      </c>
      <c r="B1" s="1" t="s">
        <v>2</v>
      </c>
      <c r="C1" s="1" t="s">
        <v>4</v>
      </c>
    </row>
    <row r="2">
      <c r="A2" t="s">
        <v>1</v>
      </c>
      <c r="B2" t="s">
        <v>3</v>
      </c>
      <c r="C2" t="s">
        <v>5</v>
      </c>
    </row>
  </sheetData>
  <dataValidations count="1">
    <dataValidation allowBlank="false" error="Isi sesuai dengan kurikulum yang digunakan" errorTitle="Input Kurikulum Salah!" prompt="Isi sesuai dengan kurikulum yang digunakan" promptTitle="Input kurikulum" showDropDown="true" showErrorMessage="true" showInputMessage="true" sqref="C2:C1048576" type="list">
      <formula1>"KurikulumList"</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keywords>tabel_D4DA6B98FCFD71C58F5A</keywords>
  <lastModifiedBy/>
  <dcterms:created xsi:type="dcterms:W3CDTF">2006-09-16T00:00:00Z</dcterms:created>
  <dcterms:modified xsi:type="dcterms:W3CDTF">2006-09-16T00:00:00Z</dcterms:modified>
  <contentStatus>kelas</contentStatus>
  <category>2024</category>
</coreProperties>
</file>