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4" sqref="D2:D4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2022-05-16T13:37:09Z</dcterms:modified>
  <cp:lastModifiedBy>Bartek Słodyczka</cp:lastModifiedBy>
  <cp:revision>1</cp:revision>
</cp:coreProperties>
</file>