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d49gupta_uwaterloo_ca/Documents/Documents/School/Fourth Year/MTE 544/MTE544_student/"/>
    </mc:Choice>
  </mc:AlternateContent>
  <xr:revisionPtr revIDLastSave="16" documentId="14_{DD8641E3-BD1A-4AE2-8DFA-935635663900}" xr6:coauthVersionLast="47" xr6:coauthVersionMax="47" xr10:uidLastSave="{2F5985EF-C591-43C3-B258-F16C1B51DC13}"/>
  <bookViews>
    <workbookView xWindow="-110" yWindow="-110" windowWidth="19420" windowHeight="11860" xr2:uid="{2C9A16D7-2E7E-49C8-AF5C-4AFBBB1B9794}"/>
  </bookViews>
  <sheets>
    <sheet name="odom_content_circ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<sst xmlns="http://schemas.openxmlformats.org/spreadsheetml/2006/main" count="4" uniqueCount="4">
  <si>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</si>
  <si>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 xml:space="preserve"> y</t>
  </si>
  <si>
    <t>th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</si>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</sst>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Odom</a:t>
            </a:r>
            <a:r>
              <a:rPr lang="en-CA" baseline="0"/>
              <a:t> Circle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odom_content_circle!$A$1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odom_content_circle!$D$2:$D$407</c:f>
              <c:numCache>
                <c:formatCode>General</c:formatCode>
                <c:ptCount val="406"/>
                <c:pt idx="0">
                  <c:v>1.7595200212656399E+18</c:v>
                </c:pt>
                <c:pt idx="1">
                  <c:v>1.75952002131266E+18</c:v>
                </c:pt>
                <c:pt idx="2">
                  <c:v>1.7595200213637399E+18</c:v>
                </c:pt>
                <c:pt idx="3">
                  <c:v>1.7595200213932001E+18</c:v>
                </c:pt>
                <c:pt idx="4">
                  <c:v>1.75952002145426E+18</c:v>
                </c:pt>
                <c:pt idx="5">
                  <c:v>1.75952002151666E+18</c:v>
                </c:pt>
                <c:pt idx="6">
                  <c:v>1.75952002156365E+18</c:v>
                </c:pt>
                <c:pt idx="7">
                  <c:v>1.75952002161168E+18</c:v>
                </c:pt>
                <c:pt idx="8">
                  <c:v>1.7595200216586501E+18</c:v>
                </c:pt>
                <c:pt idx="9">
                  <c:v>1.75952002170768E+18</c:v>
                </c:pt>
                <c:pt idx="10">
                  <c:v>1.7595200217701199E+18</c:v>
                </c:pt>
                <c:pt idx="11">
                  <c:v>1.7595200218034299E+18</c:v>
                </c:pt>
                <c:pt idx="12">
                  <c:v>1.7595200218503601E+18</c:v>
                </c:pt>
                <c:pt idx="13">
                  <c:v>1.75952002191566E+18</c:v>
                </c:pt>
                <c:pt idx="14">
                  <c:v>1.7595200219637E+18</c:v>
                </c:pt>
                <c:pt idx="15">
                  <c:v>1.7595200220117601E+18</c:v>
                </c:pt>
                <c:pt idx="16">
                  <c:v>1.7595200220597801E+18</c:v>
                </c:pt>
                <c:pt idx="17">
                  <c:v>1.7595200221077499E+18</c:v>
                </c:pt>
                <c:pt idx="18">
                  <c:v>1.7595200221717199E+18</c:v>
                </c:pt>
                <c:pt idx="19">
                  <c:v>1.7595200222033201E+18</c:v>
                </c:pt>
                <c:pt idx="20">
                  <c:v>1.7595200222677901E+18</c:v>
                </c:pt>
                <c:pt idx="21">
                  <c:v>1.75952002231665E+18</c:v>
                </c:pt>
                <c:pt idx="22">
                  <c:v>1.75952002236386E+18</c:v>
                </c:pt>
                <c:pt idx="23">
                  <c:v>1.7595200224117299E+18</c:v>
                </c:pt>
                <c:pt idx="24">
                  <c:v>1.75952002245984E+18</c:v>
                </c:pt>
                <c:pt idx="25">
                  <c:v>1.75952002250767E+18</c:v>
                </c:pt>
                <c:pt idx="26">
                  <c:v>1.75952002257055E+18</c:v>
                </c:pt>
                <c:pt idx="27">
                  <c:v>1.7595200226068301E+18</c:v>
                </c:pt>
                <c:pt idx="28">
                  <c:v>1.75952002265038E+18</c:v>
                </c:pt>
                <c:pt idx="29">
                  <c:v>1.75952002271694E+18</c:v>
                </c:pt>
                <c:pt idx="30">
                  <c:v>1.75952002276355E+18</c:v>
                </c:pt>
                <c:pt idx="31">
                  <c:v>1.75952002281167E+18</c:v>
                </c:pt>
                <c:pt idx="32">
                  <c:v>1.75952002285874E+18</c:v>
                </c:pt>
                <c:pt idx="33">
                  <c:v>1.75952002290771E+18</c:v>
                </c:pt>
                <c:pt idx="34">
                  <c:v>1.7595200229702899E+18</c:v>
                </c:pt>
                <c:pt idx="35">
                  <c:v>1.75952002302002E+18</c:v>
                </c:pt>
                <c:pt idx="36">
                  <c:v>1.75952002305149E+18</c:v>
                </c:pt>
                <c:pt idx="37">
                  <c:v>1.7595200231169999E+18</c:v>
                </c:pt>
                <c:pt idx="38">
                  <c:v>1.75952002316386E+18</c:v>
                </c:pt>
                <c:pt idx="39">
                  <c:v>1.75952002321168E+18</c:v>
                </c:pt>
                <c:pt idx="40">
                  <c:v>1.7595200232598799E+18</c:v>
                </c:pt>
                <c:pt idx="41">
                  <c:v>1.7595200233077E+18</c:v>
                </c:pt>
                <c:pt idx="42">
                  <c:v>1.7595200233566899E+18</c:v>
                </c:pt>
                <c:pt idx="43">
                  <c:v>1.75952002340368E+18</c:v>
                </c:pt>
                <c:pt idx="44">
                  <c:v>1.7595200234510999E+18</c:v>
                </c:pt>
                <c:pt idx="45">
                  <c:v>1.7595200235167201E+18</c:v>
                </c:pt>
                <c:pt idx="46">
                  <c:v>1.75952002356317E+18</c:v>
                </c:pt>
                <c:pt idx="47">
                  <c:v>1.75952002361171E+18</c:v>
                </c:pt>
                <c:pt idx="48">
                  <c:v>1.7595200236597901E+18</c:v>
                </c:pt>
                <c:pt idx="49">
                  <c:v>1.7595200237077E+18</c:v>
                </c:pt>
                <c:pt idx="50">
                  <c:v>1.7595200237567201E+18</c:v>
                </c:pt>
                <c:pt idx="51">
                  <c:v>1.7595200238040399E+18</c:v>
                </c:pt>
                <c:pt idx="52">
                  <c:v>1.75952002385171E+18</c:v>
                </c:pt>
                <c:pt idx="53">
                  <c:v>1.75952002391569E+18</c:v>
                </c:pt>
                <c:pt idx="54">
                  <c:v>1.75952002396384E+18</c:v>
                </c:pt>
                <c:pt idx="55">
                  <c:v>1.75952002401171E+18</c:v>
                </c:pt>
                <c:pt idx="56">
                  <c:v>1.7595200240600699E+18</c:v>
                </c:pt>
                <c:pt idx="57">
                  <c:v>1.75952002410669E+18</c:v>
                </c:pt>
                <c:pt idx="58">
                  <c:v>1.7595200241716201E+18</c:v>
                </c:pt>
                <c:pt idx="59">
                  <c:v>1.7595200242031201E+18</c:v>
                </c:pt>
                <c:pt idx="60">
                  <c:v>1.7595200242677299E+18</c:v>
                </c:pt>
                <c:pt idx="61">
                  <c:v>1.7595200243150999E+18</c:v>
                </c:pt>
                <c:pt idx="62">
                  <c:v>1.75952002436371E+18</c:v>
                </c:pt>
                <c:pt idx="63">
                  <c:v>1.75952002441169E+18</c:v>
                </c:pt>
                <c:pt idx="64">
                  <c:v>1.7595200244592699E+18</c:v>
                </c:pt>
                <c:pt idx="65">
                  <c:v>1.7595200245077801E+18</c:v>
                </c:pt>
                <c:pt idx="66">
                  <c:v>1.7595200245557499E+18</c:v>
                </c:pt>
                <c:pt idx="67">
                  <c:v>1.75952002460382E+18</c:v>
                </c:pt>
                <c:pt idx="68">
                  <c:v>1.75952002465152E+18</c:v>
                </c:pt>
                <c:pt idx="69">
                  <c:v>1.7595200247158001E+18</c:v>
                </c:pt>
                <c:pt idx="70">
                  <c:v>1.7595200247637E+18</c:v>
                </c:pt>
                <c:pt idx="71">
                  <c:v>1.7595200248117199E+18</c:v>
                </c:pt>
                <c:pt idx="72">
                  <c:v>1.7595200248597199E+18</c:v>
                </c:pt>
                <c:pt idx="73">
                  <c:v>1.7595200249077299E+18</c:v>
                </c:pt>
                <c:pt idx="74">
                  <c:v>1.75952002497152E+18</c:v>
                </c:pt>
                <c:pt idx="75">
                  <c:v>1.7595200250040599E+18</c:v>
                </c:pt>
                <c:pt idx="76">
                  <c:v>1.7595200250673201E+18</c:v>
                </c:pt>
                <c:pt idx="77">
                  <c:v>1.75952002511582E+18</c:v>
                </c:pt>
                <c:pt idx="78">
                  <c:v>1.7595200251635999E+18</c:v>
                </c:pt>
                <c:pt idx="79">
                  <c:v>1.7595200252117E+18</c:v>
                </c:pt>
                <c:pt idx="80">
                  <c:v>1.75952002525984E+18</c:v>
                </c:pt>
                <c:pt idx="81">
                  <c:v>1.7595200253078899E+18</c:v>
                </c:pt>
                <c:pt idx="82">
                  <c:v>1.75952002537139E+18</c:v>
                </c:pt>
                <c:pt idx="83">
                  <c:v>1.75952002540382E+18</c:v>
                </c:pt>
                <c:pt idx="84">
                  <c:v>1.7595200254690299E+18</c:v>
                </c:pt>
                <c:pt idx="85">
                  <c:v>1.7595200255157E+18</c:v>
                </c:pt>
                <c:pt idx="86">
                  <c:v>1.7595200255637901E+18</c:v>
                </c:pt>
                <c:pt idx="87">
                  <c:v>1.75952002561171E+18</c:v>
                </c:pt>
                <c:pt idx="88">
                  <c:v>1.75952002565949E+18</c:v>
                </c:pt>
                <c:pt idx="89">
                  <c:v>1.7595200257087501E+18</c:v>
                </c:pt>
                <c:pt idx="90">
                  <c:v>1.7595200257717E+18</c:v>
                </c:pt>
                <c:pt idx="91">
                  <c:v>1.75952002580397E+18</c:v>
                </c:pt>
                <c:pt idx="92">
                  <c:v>1.7595200258518001E+18</c:v>
                </c:pt>
                <c:pt idx="93">
                  <c:v>1.7595200259151201E+18</c:v>
                </c:pt>
                <c:pt idx="94">
                  <c:v>1.7595200259639401E+18</c:v>
                </c:pt>
                <c:pt idx="95">
                  <c:v>1.7595200260117199E+18</c:v>
                </c:pt>
                <c:pt idx="96">
                  <c:v>1.7595200260599199E+18</c:v>
                </c:pt>
                <c:pt idx="97">
                  <c:v>1.75952002610883E+18</c:v>
                </c:pt>
                <c:pt idx="98">
                  <c:v>1.75952002615522E+18</c:v>
                </c:pt>
                <c:pt idx="99">
                  <c:v>1.7595200262035E+18</c:v>
                </c:pt>
                <c:pt idx="100">
                  <c:v>1.75952002626849E+18</c:v>
                </c:pt>
                <c:pt idx="101">
                  <c:v>1.7595200263157399E+18</c:v>
                </c:pt>
                <c:pt idx="102">
                  <c:v>1.7595200263640901E+18</c:v>
                </c:pt>
                <c:pt idx="103">
                  <c:v>1.7595200264117601E+18</c:v>
                </c:pt>
                <c:pt idx="104">
                  <c:v>1.7595200264592901E+18</c:v>
                </c:pt>
                <c:pt idx="105">
                  <c:v>1.7595200265088499E+18</c:v>
                </c:pt>
                <c:pt idx="106">
                  <c:v>1.75952002655565E+18</c:v>
                </c:pt>
                <c:pt idx="107">
                  <c:v>1.7595200266033101E+18</c:v>
                </c:pt>
                <c:pt idx="108">
                  <c:v>1.7595200266516401E+18</c:v>
                </c:pt>
                <c:pt idx="109">
                  <c:v>1.7595200267152499E+18</c:v>
                </c:pt>
                <c:pt idx="110">
                  <c:v>1.7595200267633201E+18</c:v>
                </c:pt>
                <c:pt idx="111">
                  <c:v>1.75952002681199E+18</c:v>
                </c:pt>
                <c:pt idx="112">
                  <c:v>1.7595200268591501E+18</c:v>
                </c:pt>
                <c:pt idx="113">
                  <c:v>1.7595200269080699E+18</c:v>
                </c:pt>
                <c:pt idx="114">
                  <c:v>1.7595200269551401E+18</c:v>
                </c:pt>
                <c:pt idx="115">
                  <c:v>1.75952002700397E+18</c:v>
                </c:pt>
                <c:pt idx="116">
                  <c:v>1.7595200270672499E+18</c:v>
                </c:pt>
                <c:pt idx="117">
                  <c:v>1.7595200271157199E+18</c:v>
                </c:pt>
                <c:pt idx="118">
                  <c:v>1.75952002716367E+18</c:v>
                </c:pt>
                <c:pt idx="119">
                  <c:v>1.7595200272117499E+18</c:v>
                </c:pt>
                <c:pt idx="120">
                  <c:v>1.7595200272595699E+18</c:v>
                </c:pt>
                <c:pt idx="121">
                  <c:v>1.7595200273078001E+18</c:v>
                </c:pt>
                <c:pt idx="122">
                  <c:v>1.7595200273714501E+18</c:v>
                </c:pt>
                <c:pt idx="123">
                  <c:v>1.7595200274191601E+18</c:v>
                </c:pt>
                <c:pt idx="124">
                  <c:v>1.75952002745171E+18</c:v>
                </c:pt>
                <c:pt idx="125">
                  <c:v>1.75952002751568E+18</c:v>
                </c:pt>
                <c:pt idx="126">
                  <c:v>1.75952002756387E+18</c:v>
                </c:pt>
                <c:pt idx="127">
                  <c:v>1.7595200276120399E+18</c:v>
                </c:pt>
                <c:pt idx="128">
                  <c:v>1.7595200276600901E+18</c:v>
                </c:pt>
                <c:pt idx="129">
                  <c:v>1.7595200277071201E+18</c:v>
                </c:pt>
                <c:pt idx="130">
                  <c:v>1.7595200277560599E+18</c:v>
                </c:pt>
                <c:pt idx="131">
                  <c:v>1.7595200278031501E+18</c:v>
                </c:pt>
                <c:pt idx="132">
                  <c:v>1.75952002785186E+18</c:v>
                </c:pt>
                <c:pt idx="133">
                  <c:v>1.7595200279151501E+18</c:v>
                </c:pt>
                <c:pt idx="134">
                  <c:v>1.75952002796401E+18</c:v>
                </c:pt>
                <c:pt idx="135">
                  <c:v>1.7595200280112699E+18</c:v>
                </c:pt>
                <c:pt idx="136">
                  <c:v>1.7595200280602501E+18</c:v>
                </c:pt>
                <c:pt idx="137">
                  <c:v>1.75952002810751E+18</c:v>
                </c:pt>
                <c:pt idx="138">
                  <c:v>1.7595200281717399E+18</c:v>
                </c:pt>
                <c:pt idx="139">
                  <c:v>1.75952002820397E+18</c:v>
                </c:pt>
                <c:pt idx="140">
                  <c:v>1.7595200282672399E+18</c:v>
                </c:pt>
                <c:pt idx="141">
                  <c:v>1.75952002831586E+18</c:v>
                </c:pt>
                <c:pt idx="142">
                  <c:v>1.7595200283639601E+18</c:v>
                </c:pt>
                <c:pt idx="143">
                  <c:v>1.7595200284114501E+18</c:v>
                </c:pt>
                <c:pt idx="144">
                  <c:v>1.7595200284599099E+18</c:v>
                </c:pt>
                <c:pt idx="145">
                  <c:v>1.7595200285079099E+18</c:v>
                </c:pt>
                <c:pt idx="146">
                  <c:v>1.75952002855517E+18</c:v>
                </c:pt>
                <c:pt idx="147">
                  <c:v>1.7595200286032E+18</c:v>
                </c:pt>
                <c:pt idx="148">
                  <c:v>1.75952002866723E+18</c:v>
                </c:pt>
                <c:pt idx="149">
                  <c:v>1.7595200287157299E+18</c:v>
                </c:pt>
                <c:pt idx="150">
                  <c:v>1.75952002876385E+18</c:v>
                </c:pt>
                <c:pt idx="151">
                  <c:v>1.7595200288117199E+18</c:v>
                </c:pt>
                <c:pt idx="152">
                  <c:v>1.7595200288608E+18</c:v>
                </c:pt>
                <c:pt idx="153">
                  <c:v>1.7595200289077399E+18</c:v>
                </c:pt>
                <c:pt idx="154">
                  <c:v>1.75952002897137E+18</c:v>
                </c:pt>
                <c:pt idx="155">
                  <c:v>1.7595200290031099E+18</c:v>
                </c:pt>
                <c:pt idx="156">
                  <c:v>1.7595200290679099E+18</c:v>
                </c:pt>
                <c:pt idx="157">
                  <c:v>1.7595200291158899E+18</c:v>
                </c:pt>
                <c:pt idx="158">
                  <c:v>1.7595200291640599E+18</c:v>
                </c:pt>
                <c:pt idx="159">
                  <c:v>1.7595200292117801E+18</c:v>
                </c:pt>
                <c:pt idx="160">
                  <c:v>1.75952002926097E+18</c:v>
                </c:pt>
                <c:pt idx="161">
                  <c:v>1.7595200293077701E+18</c:v>
                </c:pt>
                <c:pt idx="162">
                  <c:v>1.75952002935745E+18</c:v>
                </c:pt>
                <c:pt idx="163">
                  <c:v>1.75952002940399E+18</c:v>
                </c:pt>
                <c:pt idx="164">
                  <c:v>1.7595200294510999E+18</c:v>
                </c:pt>
                <c:pt idx="165">
                  <c:v>1.7595200295157499E+18</c:v>
                </c:pt>
                <c:pt idx="166">
                  <c:v>1.7595200295632E+18</c:v>
                </c:pt>
                <c:pt idx="167">
                  <c:v>1.7595200296117801E+18</c:v>
                </c:pt>
                <c:pt idx="168">
                  <c:v>1.7595200296617999E+18</c:v>
                </c:pt>
                <c:pt idx="169">
                  <c:v>1.7595200297077399E+18</c:v>
                </c:pt>
                <c:pt idx="170">
                  <c:v>1.75952002975569E+18</c:v>
                </c:pt>
                <c:pt idx="171">
                  <c:v>1.7595200298040599E+18</c:v>
                </c:pt>
                <c:pt idx="172">
                  <c:v>1.75952002986719E+18</c:v>
                </c:pt>
                <c:pt idx="173">
                  <c:v>1.75952002991585E+18</c:v>
                </c:pt>
                <c:pt idx="174">
                  <c:v>1.75952002996383E+18</c:v>
                </c:pt>
                <c:pt idx="175">
                  <c:v>1.75952003001278E+18</c:v>
                </c:pt>
                <c:pt idx="176">
                  <c:v>1.7595200300617999E+18</c:v>
                </c:pt>
                <c:pt idx="177">
                  <c:v>1.7595200301077701E+18</c:v>
                </c:pt>
                <c:pt idx="178">
                  <c:v>1.75952003015599E+18</c:v>
                </c:pt>
                <c:pt idx="179">
                  <c:v>1.7595200302039401E+18</c:v>
                </c:pt>
                <c:pt idx="180">
                  <c:v>1.7595200302519401E+18</c:v>
                </c:pt>
                <c:pt idx="181">
                  <c:v>1.7595200303157499E+18</c:v>
                </c:pt>
                <c:pt idx="182">
                  <c:v>1.7595200303637701E+18</c:v>
                </c:pt>
                <c:pt idx="183">
                  <c:v>1.7595200304127401E+18</c:v>
                </c:pt>
                <c:pt idx="184">
                  <c:v>1.7595200304600399E+18</c:v>
                </c:pt>
                <c:pt idx="185">
                  <c:v>1.7595200305077901E+18</c:v>
                </c:pt>
                <c:pt idx="186">
                  <c:v>1.75952003055568E+18</c:v>
                </c:pt>
                <c:pt idx="187">
                  <c:v>1.75952003060334E+18</c:v>
                </c:pt>
                <c:pt idx="188">
                  <c:v>1.7595200306529001E+18</c:v>
                </c:pt>
                <c:pt idx="189">
                  <c:v>1.7595200307159401E+18</c:v>
                </c:pt>
                <c:pt idx="190">
                  <c:v>1.7595200307637601E+18</c:v>
                </c:pt>
                <c:pt idx="191">
                  <c:v>1.75952003081279E+18</c:v>
                </c:pt>
                <c:pt idx="192">
                  <c:v>1.7595200308597701E+18</c:v>
                </c:pt>
                <c:pt idx="193">
                  <c:v>1.7595200309077901E+18</c:v>
                </c:pt>
                <c:pt idx="194">
                  <c:v>1.7595200309730199E+18</c:v>
                </c:pt>
                <c:pt idx="195">
                  <c:v>1.7595200310034099E+18</c:v>
                </c:pt>
                <c:pt idx="196">
                  <c:v>1.75952003106754E+18</c:v>
                </c:pt>
                <c:pt idx="197">
                  <c:v>1.7595200311157701E+18</c:v>
                </c:pt>
                <c:pt idx="198">
                  <c:v>1.7595200311638001E+18</c:v>
                </c:pt>
                <c:pt idx="199">
                  <c:v>1.7595200312127501E+18</c:v>
                </c:pt>
                <c:pt idx="200">
                  <c:v>1.7595200312597701E+18</c:v>
                </c:pt>
                <c:pt idx="201">
                  <c:v>1.7595200313077901E+18</c:v>
                </c:pt>
                <c:pt idx="202">
                  <c:v>1.7595200313551201E+18</c:v>
                </c:pt>
                <c:pt idx="203">
                  <c:v>1.75952003140399E+18</c:v>
                </c:pt>
                <c:pt idx="204">
                  <c:v>1.7595200314519501E+18</c:v>
                </c:pt>
                <c:pt idx="205">
                  <c:v>1.7595200315150999E+18</c:v>
                </c:pt>
                <c:pt idx="206">
                  <c:v>1.7595200315637701E+18</c:v>
                </c:pt>
                <c:pt idx="207">
                  <c:v>1.7595200316128E+18</c:v>
                </c:pt>
                <c:pt idx="208">
                  <c:v>1.7595200316597801E+18</c:v>
                </c:pt>
                <c:pt idx="209">
                  <c:v>1.7595200317078001E+18</c:v>
                </c:pt>
                <c:pt idx="210">
                  <c:v>1.7595200317557901E+18</c:v>
                </c:pt>
                <c:pt idx="211">
                  <c:v>1.7595200318032599E+18</c:v>
                </c:pt>
                <c:pt idx="212">
                  <c:v>1.7595200318525299E+18</c:v>
                </c:pt>
                <c:pt idx="213">
                  <c:v>1.7595200319157801E+18</c:v>
                </c:pt>
                <c:pt idx="214">
                  <c:v>1.7595200319632E+18</c:v>
                </c:pt>
                <c:pt idx="215">
                  <c:v>1.7595200320128E+18</c:v>
                </c:pt>
                <c:pt idx="216">
                  <c:v>1.7595200320599601E+18</c:v>
                </c:pt>
                <c:pt idx="217">
                  <c:v>1.7595200321077701E+18</c:v>
                </c:pt>
                <c:pt idx="218">
                  <c:v>1.7595200321553001E+18</c:v>
                </c:pt>
                <c:pt idx="219">
                  <c:v>1.75952003220337E+18</c:v>
                </c:pt>
                <c:pt idx="220">
                  <c:v>1.7595200322676201E+18</c:v>
                </c:pt>
                <c:pt idx="221">
                  <c:v>1.7595200323170099E+18</c:v>
                </c:pt>
                <c:pt idx="222">
                  <c:v>1.7595200323631099E+18</c:v>
                </c:pt>
                <c:pt idx="223">
                  <c:v>1.75952003241281E+18</c:v>
                </c:pt>
                <c:pt idx="224">
                  <c:v>1.75952003245984E+18</c:v>
                </c:pt>
                <c:pt idx="225">
                  <c:v>1.75952003250786E+18</c:v>
                </c:pt>
                <c:pt idx="226">
                  <c:v>1.7595200325560801E+18</c:v>
                </c:pt>
                <c:pt idx="227">
                  <c:v>1.7595200326034299E+18</c:v>
                </c:pt>
                <c:pt idx="228">
                  <c:v>1.75952003266768E+18</c:v>
                </c:pt>
                <c:pt idx="229">
                  <c:v>1.7595200327157801E+18</c:v>
                </c:pt>
                <c:pt idx="230">
                  <c:v>1.7595200327478999E+18</c:v>
                </c:pt>
                <c:pt idx="231">
                  <c:v>1.75952003281278E+18</c:v>
                </c:pt>
                <c:pt idx="232">
                  <c:v>1.7595200328600699E+18</c:v>
                </c:pt>
                <c:pt idx="233">
                  <c:v>1.7595200329078001E+18</c:v>
                </c:pt>
                <c:pt idx="234">
                  <c:v>1.75952003295549E+18</c:v>
                </c:pt>
                <c:pt idx="235">
                  <c:v>1.7595200330034099E+18</c:v>
                </c:pt>
                <c:pt idx="236">
                  <c:v>1.7595200330521101E+18</c:v>
                </c:pt>
                <c:pt idx="237">
                  <c:v>1.7595200331151401E+18</c:v>
                </c:pt>
                <c:pt idx="238">
                  <c:v>1.7595200331632699E+18</c:v>
                </c:pt>
                <c:pt idx="239">
                  <c:v>1.7595200332126899E+18</c:v>
                </c:pt>
                <c:pt idx="240">
                  <c:v>1.7595200332600699E+18</c:v>
                </c:pt>
                <c:pt idx="241">
                  <c:v>1.75952003330781E+18</c:v>
                </c:pt>
                <c:pt idx="242">
                  <c:v>1.75952003335586E+18</c:v>
                </c:pt>
                <c:pt idx="243">
                  <c:v>1.7595200334034401E+18</c:v>
                </c:pt>
                <c:pt idx="244">
                  <c:v>1.75952003345149E+18</c:v>
                </c:pt>
                <c:pt idx="245">
                  <c:v>1.7595200335157901E+18</c:v>
                </c:pt>
                <c:pt idx="246">
                  <c:v>1.75952003356399E+18</c:v>
                </c:pt>
                <c:pt idx="247">
                  <c:v>1.75952003361181E+18</c:v>
                </c:pt>
                <c:pt idx="248">
                  <c:v>1.75952003365986E+18</c:v>
                </c:pt>
                <c:pt idx="249">
                  <c:v>1.7595200337078001E+18</c:v>
                </c:pt>
                <c:pt idx="250">
                  <c:v>1.7595200337552E+18</c:v>
                </c:pt>
                <c:pt idx="251">
                  <c:v>1.7595200338033999E+18</c:v>
                </c:pt>
                <c:pt idx="252">
                  <c:v>1.7595200338675699E+18</c:v>
                </c:pt>
                <c:pt idx="253">
                  <c:v>1.7595200339154401E+18</c:v>
                </c:pt>
                <c:pt idx="254">
                  <c:v>1.75952003396387E+18</c:v>
                </c:pt>
                <c:pt idx="255">
                  <c:v>1.75952003401182E+18</c:v>
                </c:pt>
                <c:pt idx="256">
                  <c:v>1.75952003405981E+18</c:v>
                </c:pt>
                <c:pt idx="257">
                  <c:v>1.75952003410782E+18</c:v>
                </c:pt>
                <c:pt idx="258">
                  <c:v>1.7595200341565701E+18</c:v>
                </c:pt>
                <c:pt idx="259">
                  <c:v>1.7595200342037199E+18</c:v>
                </c:pt>
                <c:pt idx="260">
                  <c:v>1.75952003425201E+18</c:v>
                </c:pt>
                <c:pt idx="261">
                  <c:v>1.7595200343151099E+18</c:v>
                </c:pt>
                <c:pt idx="262">
                  <c:v>1.7595200343633001E+18</c:v>
                </c:pt>
                <c:pt idx="263">
                  <c:v>1.7595200344117901E+18</c:v>
                </c:pt>
                <c:pt idx="264">
                  <c:v>1.75952003445987E+18</c:v>
                </c:pt>
                <c:pt idx="265">
                  <c:v>1.7595200345078001E+18</c:v>
                </c:pt>
                <c:pt idx="266">
                  <c:v>1.7595200345554701E+18</c:v>
                </c:pt>
                <c:pt idx="267">
                  <c:v>1.7595200346045299E+18</c:v>
                </c:pt>
                <c:pt idx="268">
                  <c:v>1.7595200346517399E+18</c:v>
                </c:pt>
                <c:pt idx="269">
                  <c:v>1.7595200347150999E+18</c:v>
                </c:pt>
                <c:pt idx="270">
                  <c:v>1.7595200347650701E+18</c:v>
                </c:pt>
                <c:pt idx="271">
                  <c:v>1.75952003481184E+18</c:v>
                </c:pt>
                <c:pt idx="272">
                  <c:v>1.7595200348591601E+18</c:v>
                </c:pt>
                <c:pt idx="273">
                  <c:v>1.75952003490783E+18</c:v>
                </c:pt>
                <c:pt idx="274">
                  <c:v>1.75952003495522E+18</c:v>
                </c:pt>
                <c:pt idx="275">
                  <c:v>1.75952003500451E+18</c:v>
                </c:pt>
                <c:pt idx="276">
                  <c:v>1.75952003505186E+18</c:v>
                </c:pt>
                <c:pt idx="277">
                  <c:v>1.75952003511682E+18</c:v>
                </c:pt>
                <c:pt idx="278">
                  <c:v>1.7595200351649999E+18</c:v>
                </c:pt>
                <c:pt idx="279">
                  <c:v>1.75952003521184E+18</c:v>
                </c:pt>
                <c:pt idx="280">
                  <c:v>1.7595200352591501E+18</c:v>
                </c:pt>
                <c:pt idx="281">
                  <c:v>1.7595200353078001E+18</c:v>
                </c:pt>
                <c:pt idx="282">
                  <c:v>1.7595200353553201E+18</c:v>
                </c:pt>
                <c:pt idx="283">
                  <c:v>1.7595200354047401E+18</c:v>
                </c:pt>
                <c:pt idx="284">
                  <c:v>1.75952003545184E+18</c:v>
                </c:pt>
                <c:pt idx="285">
                  <c:v>1.75952003551697E+18</c:v>
                </c:pt>
                <c:pt idx="286">
                  <c:v>1.75952003556431E+18</c:v>
                </c:pt>
                <c:pt idx="287">
                  <c:v>1.75952003561187E+18</c:v>
                </c:pt>
                <c:pt idx="288">
                  <c:v>1.75952003565982E+18</c:v>
                </c:pt>
                <c:pt idx="289">
                  <c:v>1.75952003570783E+18</c:v>
                </c:pt>
                <c:pt idx="290">
                  <c:v>1.75952003575586E+18</c:v>
                </c:pt>
                <c:pt idx="291">
                  <c:v>1.75952003580447E+18</c:v>
                </c:pt>
                <c:pt idx="292">
                  <c:v>1.7595200358672901E+18</c:v>
                </c:pt>
                <c:pt idx="293">
                  <c:v>1.75952003591601E+18</c:v>
                </c:pt>
                <c:pt idx="294">
                  <c:v>1.75952003596479E+18</c:v>
                </c:pt>
                <c:pt idx="295">
                  <c:v>1.75952003601183E+18</c:v>
                </c:pt>
                <c:pt idx="296">
                  <c:v>1.75952003606003E+18</c:v>
                </c:pt>
                <c:pt idx="297">
                  <c:v>1.75952003610783E+18</c:v>
                </c:pt>
                <c:pt idx="298">
                  <c:v>1.7595200361568599E+18</c:v>
                </c:pt>
                <c:pt idx="299">
                  <c:v>1.7595200362060101E+18</c:v>
                </c:pt>
                <c:pt idx="300">
                  <c:v>1.75952003626736E+18</c:v>
                </c:pt>
                <c:pt idx="301">
                  <c:v>1.75952003631521E+18</c:v>
                </c:pt>
                <c:pt idx="302">
                  <c:v>1.7595200363660001E+18</c:v>
                </c:pt>
                <c:pt idx="303">
                  <c:v>1.75952003641186E+18</c:v>
                </c:pt>
                <c:pt idx="304">
                  <c:v>1.75952003645984E+18</c:v>
                </c:pt>
                <c:pt idx="305">
                  <c:v>1.75952003650786E+18</c:v>
                </c:pt>
                <c:pt idx="306">
                  <c:v>1.7595200365555599E+18</c:v>
                </c:pt>
                <c:pt idx="307">
                  <c:v>1.7595200366051699E+18</c:v>
                </c:pt>
                <c:pt idx="308">
                  <c:v>1.7595200366519099E+18</c:v>
                </c:pt>
                <c:pt idx="309">
                  <c:v>1.7595200367168399E+18</c:v>
                </c:pt>
                <c:pt idx="310">
                  <c:v>1.75952003676514E+18</c:v>
                </c:pt>
                <c:pt idx="311">
                  <c:v>1.75952003681186E+18</c:v>
                </c:pt>
                <c:pt idx="312">
                  <c:v>1.75952003685919E+18</c:v>
                </c:pt>
                <c:pt idx="313">
                  <c:v>1.75952003690787E+18</c:v>
                </c:pt>
                <c:pt idx="314">
                  <c:v>1.7595200369570801E+18</c:v>
                </c:pt>
                <c:pt idx="315">
                  <c:v>1.7595200370058399E+18</c:v>
                </c:pt>
                <c:pt idx="316">
                  <c:v>1.7595200370685199E+18</c:v>
                </c:pt>
                <c:pt idx="317">
                  <c:v>1.75952003709985E+18</c:v>
                </c:pt>
                <c:pt idx="318">
                  <c:v>1.7595200371650299E+18</c:v>
                </c:pt>
                <c:pt idx="319">
                  <c:v>1.7595200372128699E+18</c:v>
                </c:pt>
                <c:pt idx="320">
                  <c:v>1.75952003725997E+18</c:v>
                </c:pt>
                <c:pt idx="321">
                  <c:v>1.7595200373089001E+18</c:v>
                </c:pt>
                <c:pt idx="322">
                  <c:v>1.7595200373716101E+18</c:v>
                </c:pt>
                <c:pt idx="323">
                  <c:v>1.7595200374045599E+18</c:v>
                </c:pt>
                <c:pt idx="324">
                  <c:v>1.7595200374671401E+18</c:v>
                </c:pt>
                <c:pt idx="325">
                  <c:v>1.75952003751715E+18</c:v>
                </c:pt>
                <c:pt idx="326">
                  <c:v>1.75952003756387E+18</c:v>
                </c:pt>
                <c:pt idx="327">
                  <c:v>1.75952003761185E+18</c:v>
                </c:pt>
                <c:pt idx="328">
                  <c:v>1.75952003765923E+18</c:v>
                </c:pt>
                <c:pt idx="329">
                  <c:v>1.75952003770785E+18</c:v>
                </c:pt>
                <c:pt idx="330">
                  <c:v>1.75952003775761E+18</c:v>
                </c:pt>
                <c:pt idx="331">
                  <c:v>1.75952003780398E+18</c:v>
                </c:pt>
                <c:pt idx="332">
                  <c:v>1.7595200378672901E+18</c:v>
                </c:pt>
                <c:pt idx="333">
                  <c:v>1.75952003791711E+18</c:v>
                </c:pt>
                <c:pt idx="334">
                  <c:v>1.7595200379646799E+18</c:v>
                </c:pt>
                <c:pt idx="335">
                  <c:v>1.75952003801186E+18</c:v>
                </c:pt>
                <c:pt idx="336">
                  <c:v>1.7595200380600399E+18</c:v>
                </c:pt>
                <c:pt idx="337">
                  <c:v>1.7595200381078899E+18</c:v>
                </c:pt>
                <c:pt idx="338">
                  <c:v>1.7595200381573601E+18</c:v>
                </c:pt>
                <c:pt idx="339">
                  <c:v>1.75952003820386E+18</c:v>
                </c:pt>
                <c:pt idx="340">
                  <c:v>1.7595200382679601E+18</c:v>
                </c:pt>
                <c:pt idx="341">
                  <c:v>1.7595200383178501E+18</c:v>
                </c:pt>
                <c:pt idx="342">
                  <c:v>1.75952003836434E+18</c:v>
                </c:pt>
                <c:pt idx="343">
                  <c:v>1.7595200384118799E+18</c:v>
                </c:pt>
                <c:pt idx="344">
                  <c:v>1.75952003845986E+18</c:v>
                </c:pt>
                <c:pt idx="345">
                  <c:v>1.75952003850786E+18</c:v>
                </c:pt>
                <c:pt idx="346">
                  <c:v>1.75952003855634E+18</c:v>
                </c:pt>
                <c:pt idx="347">
                  <c:v>1.7595200386049001E+18</c:v>
                </c:pt>
                <c:pt idx="348">
                  <c:v>1.75952003866749E+18</c:v>
                </c:pt>
                <c:pt idx="349">
                  <c:v>1.7595200386998799E+18</c:v>
                </c:pt>
                <c:pt idx="350">
                  <c:v>1.7595200387631401E+18</c:v>
                </c:pt>
                <c:pt idx="351">
                  <c:v>1.75952003881187E+18</c:v>
                </c:pt>
                <c:pt idx="352">
                  <c:v>1.7595200388591301E+18</c:v>
                </c:pt>
                <c:pt idx="353">
                  <c:v>1.7595200389078799E+18</c:v>
                </c:pt>
                <c:pt idx="354">
                  <c:v>1.75952003895678E+18</c:v>
                </c:pt>
                <c:pt idx="355">
                  <c:v>1.7595200390047201E+18</c:v>
                </c:pt>
                <c:pt idx="356">
                  <c:v>1.75952003905155E+18</c:v>
                </c:pt>
                <c:pt idx="357">
                  <c:v>1.7595200391169201E+18</c:v>
                </c:pt>
                <c:pt idx="358">
                  <c:v>1.75952003916401E+18</c:v>
                </c:pt>
                <c:pt idx="359">
                  <c:v>1.7595200392128901E+18</c:v>
                </c:pt>
                <c:pt idx="360">
                  <c:v>1.7595200392591301E+18</c:v>
                </c:pt>
                <c:pt idx="361">
                  <c:v>1.7595200393078999E+18</c:v>
                </c:pt>
                <c:pt idx="362">
                  <c:v>1.75952003937297E+18</c:v>
                </c:pt>
                <c:pt idx="363">
                  <c:v>1.7595200394048901E+18</c:v>
                </c:pt>
                <c:pt idx="364">
                  <c:v>1.75952003946797E+18</c:v>
                </c:pt>
                <c:pt idx="365">
                  <c:v>1.75952003951774E+18</c:v>
                </c:pt>
                <c:pt idx="366">
                  <c:v>1.7595200395648699E+18</c:v>
                </c:pt>
                <c:pt idx="367">
                  <c:v>1.75952003961187E+18</c:v>
                </c:pt>
                <c:pt idx="368">
                  <c:v>1.75952003965935E+18</c:v>
                </c:pt>
                <c:pt idx="369">
                  <c:v>1.75952003970799E+18</c:v>
                </c:pt>
                <c:pt idx="370">
                  <c:v>1.7595200397578701E+18</c:v>
                </c:pt>
                <c:pt idx="371">
                  <c:v>1.7595200398042099E+18</c:v>
                </c:pt>
                <c:pt idx="372">
                  <c:v>1.75952003986851E+18</c:v>
                </c:pt>
                <c:pt idx="373">
                  <c:v>1.75952003991715E+18</c:v>
                </c:pt>
                <c:pt idx="374">
                  <c:v>1.7595200399649101E+18</c:v>
                </c:pt>
                <c:pt idx="375">
                  <c:v>1.7595200400118799E+18</c:v>
                </c:pt>
                <c:pt idx="376">
                  <c:v>1.75952004006E+18</c:v>
                </c:pt>
                <c:pt idx="377">
                  <c:v>1.7595200401089001E+18</c:v>
                </c:pt>
                <c:pt idx="378">
                  <c:v>1.7595200401727401E+18</c:v>
                </c:pt>
                <c:pt idx="379">
                  <c:v>1.7595200402050701E+18</c:v>
                </c:pt>
                <c:pt idx="380">
                  <c:v>1.7595200402672499E+18</c:v>
                </c:pt>
                <c:pt idx="381">
                  <c:v>1.75952004030109E+18</c:v>
                </c:pt>
                <c:pt idx="382">
                  <c:v>1.7595200403645E+18</c:v>
                </c:pt>
                <c:pt idx="383">
                  <c:v>1.7595200404118899E+18</c:v>
                </c:pt>
                <c:pt idx="384">
                  <c:v>1.75952004045971E+18</c:v>
                </c:pt>
                <c:pt idx="385">
                  <c:v>1.7595200405078899E+18</c:v>
                </c:pt>
                <c:pt idx="386">
                  <c:v>1.7595200405567099E+18</c:v>
                </c:pt>
                <c:pt idx="387">
                  <c:v>1.7595200406046899E+18</c:v>
                </c:pt>
                <c:pt idx="388">
                  <c:v>1.7595200406519401E+18</c:v>
                </c:pt>
                <c:pt idx="389">
                  <c:v>1.7595200407162199E+18</c:v>
                </c:pt>
                <c:pt idx="390">
                  <c:v>1.7595200407648799E+18</c:v>
                </c:pt>
                <c:pt idx="391">
                  <c:v>1.7595200408118999E+18</c:v>
                </c:pt>
                <c:pt idx="392">
                  <c:v>1.7595200408596201E+18</c:v>
                </c:pt>
                <c:pt idx="393">
                  <c:v>1.7595200409089201E+18</c:v>
                </c:pt>
                <c:pt idx="394">
                  <c:v>1.7595200409730801E+18</c:v>
                </c:pt>
                <c:pt idx="395">
                  <c:v>1.75952004100464E+18</c:v>
                </c:pt>
                <c:pt idx="396">
                  <c:v>1.75952004106833E+18</c:v>
                </c:pt>
                <c:pt idx="397">
                  <c:v>1.7595200410994099E+18</c:v>
                </c:pt>
                <c:pt idx="398">
                  <c:v>1.7595200411641101E+18</c:v>
                </c:pt>
                <c:pt idx="399">
                  <c:v>1.7595200412129001E+18</c:v>
                </c:pt>
                <c:pt idx="400">
                  <c:v>1.7595200412608599E+18</c:v>
                </c:pt>
                <c:pt idx="401">
                  <c:v>1.7595200413089101E+18</c:v>
                </c:pt>
                <c:pt idx="402">
                  <c:v>1.7595200413564001E+18</c:v>
                </c:pt>
                <c:pt idx="403">
                  <c:v>1.75952004141953E+18</c:v>
                </c:pt>
                <c:pt idx="404">
                  <c:v>1.7595200414515799E+18</c:v>
                </c:pt>
                <c:pt idx="405">
                  <c:v>1.7595200415170801E+18</c:v>
                </c:pt>
              </c:numCache>
            </c:numRef>
          </c:xVal>
          <c:yVal>
            <c:numRef>
              <c:f>odom_content_circle!$A$2:$A$407</c:f>
              <c:numCache>
                <c:formatCode>General</c:formatCode>
                <c:ptCount val="406"/>
                <c:pt idx="0">
                  <c:v>-1.90617287158966</c:v>
                </c:pt>
                <c:pt idx="1">
                  <c:v>-1.9035565853118801</c:v>
                </c:pt>
                <c:pt idx="2">
                  <c:v>-1.9024404287338199</c:v>
                </c:pt>
                <c:pt idx="3">
                  <c:v>-1.9025130271911599</c:v>
                </c:pt>
                <c:pt idx="4">
                  <c:v>-1.90220403671264</c:v>
                </c:pt>
                <c:pt idx="5">
                  <c:v>-1.9048833847045801</c:v>
                </c:pt>
                <c:pt idx="6">
                  <c:v>-1.90541779994964</c:v>
                </c:pt>
                <c:pt idx="7">
                  <c:v>-1.90539538860321</c:v>
                </c:pt>
                <c:pt idx="8">
                  <c:v>-1.90435123443603</c:v>
                </c:pt>
                <c:pt idx="9">
                  <c:v>-1.90491724014282</c:v>
                </c:pt>
                <c:pt idx="10">
                  <c:v>-1.9053865671157799</c:v>
                </c:pt>
                <c:pt idx="11">
                  <c:v>-1.9053534269332799</c:v>
                </c:pt>
                <c:pt idx="12">
                  <c:v>-1.90519154071807</c:v>
                </c:pt>
                <c:pt idx="13">
                  <c:v>-1.90705382823944</c:v>
                </c:pt>
                <c:pt idx="14">
                  <c:v>-1.9113645553588801</c:v>
                </c:pt>
                <c:pt idx="15">
                  <c:v>-1.9177285432815501</c:v>
                </c:pt>
                <c:pt idx="16">
                  <c:v>-1.9260568618774401</c:v>
                </c:pt>
                <c:pt idx="17">
                  <c:v>-1.9354013204574501</c:v>
                </c:pt>
                <c:pt idx="18">
                  <c:v>-1.9511086940765301</c:v>
                </c:pt>
                <c:pt idx="19">
                  <c:v>-1.9603024721145601</c:v>
                </c:pt>
                <c:pt idx="20">
                  <c:v>-1.9803390502929601</c:v>
                </c:pt>
                <c:pt idx="21">
                  <c:v>-1.9980171918869001</c:v>
                </c:pt>
                <c:pt idx="22">
                  <c:v>-2.01588654518127</c:v>
                </c:pt>
                <c:pt idx="23">
                  <c:v>-2.0340991020202601</c:v>
                </c:pt>
                <c:pt idx="24">
                  <c:v>-2.05218410491943</c:v>
                </c:pt>
                <c:pt idx="25">
                  <c:v>-2.0697398185729901</c:v>
                </c:pt>
                <c:pt idx="26">
                  <c:v>-2.09298419952392</c:v>
                </c:pt>
                <c:pt idx="27">
                  <c:v>-2.1051883697509699</c:v>
                </c:pt>
                <c:pt idx="28">
                  <c:v>-2.1229145526885902</c:v>
                </c:pt>
                <c:pt idx="29">
                  <c:v>-2.14673423767089</c:v>
                </c:pt>
                <c:pt idx="30">
                  <c:v>-2.16359519958496</c:v>
                </c:pt>
                <c:pt idx="31">
                  <c:v>-2.1807446479797301</c:v>
                </c:pt>
                <c:pt idx="32">
                  <c:v>-2.1973919868469198</c:v>
                </c:pt>
                <c:pt idx="33">
                  <c:v>-2.21434426307678</c:v>
                </c:pt>
                <c:pt idx="34">
                  <c:v>-2.236172914505</c:v>
                </c:pt>
                <c:pt idx="35">
                  <c:v>-2.2524676322936998</c:v>
                </c:pt>
                <c:pt idx="36">
                  <c:v>-2.26324367523193</c:v>
                </c:pt>
                <c:pt idx="37">
                  <c:v>-2.2847518920898402</c:v>
                </c:pt>
                <c:pt idx="38">
                  <c:v>-2.3000309467315598</c:v>
                </c:pt>
                <c:pt idx="39">
                  <c:v>-2.3154523372650102</c:v>
                </c:pt>
                <c:pt idx="40">
                  <c:v>-2.3306140899658199</c:v>
                </c:pt>
                <c:pt idx="41">
                  <c:v>-2.34578514099121</c:v>
                </c:pt>
                <c:pt idx="42">
                  <c:v>-2.3609092235565101</c:v>
                </c:pt>
                <c:pt idx="43">
                  <c:v>-2.37511086463928</c:v>
                </c:pt>
                <c:pt idx="44">
                  <c:v>-2.38938903808593</c:v>
                </c:pt>
                <c:pt idx="45">
                  <c:v>-2.4077656269073402</c:v>
                </c:pt>
                <c:pt idx="46">
                  <c:v>-2.4209909439086901</c:v>
                </c:pt>
                <c:pt idx="47">
                  <c:v>-2.4345059394836399</c:v>
                </c:pt>
                <c:pt idx="48">
                  <c:v>-2.4472405910491899</c:v>
                </c:pt>
                <c:pt idx="49">
                  <c:v>-2.4601562023162802</c:v>
                </c:pt>
                <c:pt idx="50">
                  <c:v>-2.4729418754577601</c:v>
                </c:pt>
                <c:pt idx="51">
                  <c:v>-2.4848964214324898</c:v>
                </c:pt>
                <c:pt idx="52">
                  <c:v>-2.4968075752258301</c:v>
                </c:pt>
                <c:pt idx="53">
                  <c:v>-2.5122475624084402</c:v>
                </c:pt>
                <c:pt idx="54">
                  <c:v>-2.52358722686767</c:v>
                </c:pt>
                <c:pt idx="55">
                  <c:v>-2.53453469276428</c:v>
                </c:pt>
                <c:pt idx="56">
                  <c:v>-2.5450360774993799</c:v>
                </c:pt>
                <c:pt idx="57">
                  <c:v>-2.5553405284881499</c:v>
                </c:pt>
                <c:pt idx="58">
                  <c:v>-2.5689158439636199</c:v>
                </c:pt>
                <c:pt idx="59">
                  <c:v>-2.5754015445709202</c:v>
                </c:pt>
                <c:pt idx="60">
                  <c:v>-2.5877611637115399</c:v>
                </c:pt>
                <c:pt idx="61">
                  <c:v>-2.59663605690002</c:v>
                </c:pt>
                <c:pt idx="62">
                  <c:v>-2.6051664352416899</c:v>
                </c:pt>
                <c:pt idx="63">
                  <c:v>-2.6136257648468</c:v>
                </c:pt>
                <c:pt idx="64">
                  <c:v>-2.6215736865997301</c:v>
                </c:pt>
                <c:pt idx="65">
                  <c:v>-2.6293172836303702</c:v>
                </c:pt>
                <c:pt idx="66">
                  <c:v>-2.6367123126983598</c:v>
                </c:pt>
                <c:pt idx="67">
                  <c:v>-2.6436622142791699</c:v>
                </c:pt>
                <c:pt idx="68">
                  <c:v>-2.6502189636230402</c:v>
                </c:pt>
                <c:pt idx="69">
                  <c:v>-2.6586320400238002</c:v>
                </c:pt>
                <c:pt idx="70">
                  <c:v>-2.6643533706664999</c:v>
                </c:pt>
                <c:pt idx="71">
                  <c:v>-2.66995000839233</c:v>
                </c:pt>
                <c:pt idx="72">
                  <c:v>-2.67499327659606</c:v>
                </c:pt>
                <c:pt idx="73">
                  <c:v>-2.67963290214538</c:v>
                </c:pt>
                <c:pt idx="74">
                  <c:v>-2.6852769851684499</c:v>
                </c:pt>
                <c:pt idx="75">
                  <c:v>-2.6879591941833398</c:v>
                </c:pt>
                <c:pt idx="76">
                  <c:v>-2.6926693916320801</c:v>
                </c:pt>
                <c:pt idx="77">
                  <c:v>-2.6959841251373202</c:v>
                </c:pt>
                <c:pt idx="78">
                  <c:v>-2.69891333580017</c:v>
                </c:pt>
                <c:pt idx="79">
                  <c:v>-2.7015099525451598</c:v>
                </c:pt>
                <c:pt idx="80">
                  <c:v>-2.7035663127899099</c:v>
                </c:pt>
                <c:pt idx="81">
                  <c:v>-2.7054190635681099</c:v>
                </c:pt>
                <c:pt idx="82">
                  <c:v>-2.7069666385650599</c:v>
                </c:pt>
                <c:pt idx="83">
                  <c:v>-2.7076313495635902</c:v>
                </c:pt>
                <c:pt idx="84">
                  <c:v>-2.7082891464233398</c:v>
                </c:pt>
                <c:pt idx="85">
                  <c:v>-2.70840096473693</c:v>
                </c:pt>
                <c:pt idx="86">
                  <c:v>-2.7083225250244101</c:v>
                </c:pt>
                <c:pt idx="87">
                  <c:v>-2.7077219486236501</c:v>
                </c:pt>
                <c:pt idx="88">
                  <c:v>-2.7067008018493599</c:v>
                </c:pt>
                <c:pt idx="89">
                  <c:v>-2.7055461406707701</c:v>
                </c:pt>
                <c:pt idx="90">
                  <c:v>-2.7034337520599299</c:v>
                </c:pt>
                <c:pt idx="91">
                  <c:v>-2.7020730972289999</c:v>
                </c:pt>
                <c:pt idx="92">
                  <c:v>-2.6996600627899099</c:v>
                </c:pt>
                <c:pt idx="93">
                  <c:v>-2.6958560943603498</c:v>
                </c:pt>
                <c:pt idx="94">
                  <c:v>-2.6927180290222101</c:v>
                </c:pt>
                <c:pt idx="95">
                  <c:v>-2.6892409324645898</c:v>
                </c:pt>
                <c:pt idx="96">
                  <c:v>-2.68511462211608</c:v>
                </c:pt>
                <c:pt idx="97">
                  <c:v>-2.6806430816650302</c:v>
                </c:pt>
                <c:pt idx="98">
                  <c:v>-2.6761081218719398</c:v>
                </c:pt>
                <c:pt idx="99">
                  <c:v>-2.67104768753051</c:v>
                </c:pt>
                <c:pt idx="100">
                  <c:v>-2.6638221740722599</c:v>
                </c:pt>
                <c:pt idx="101">
                  <c:v>-2.6581065654754599</c:v>
                </c:pt>
                <c:pt idx="102">
                  <c:v>-2.6519651412963801</c:v>
                </c:pt>
                <c:pt idx="103">
                  <c:v>-2.64553451538085</c:v>
                </c:pt>
                <c:pt idx="104">
                  <c:v>-2.6384856700897199</c:v>
                </c:pt>
                <c:pt idx="105">
                  <c:v>-2.6311292648315399</c:v>
                </c:pt>
                <c:pt idx="106">
                  <c:v>-2.6237666606903001</c:v>
                </c:pt>
                <c:pt idx="107">
                  <c:v>-2.6157925128936701</c:v>
                </c:pt>
                <c:pt idx="108">
                  <c:v>-2.6077179908752401</c:v>
                </c:pt>
                <c:pt idx="109">
                  <c:v>-2.5960924625396702</c:v>
                </c:pt>
                <c:pt idx="110">
                  <c:v>-2.58705329895019</c:v>
                </c:pt>
                <c:pt idx="111">
                  <c:v>-2.5777456760406401</c:v>
                </c:pt>
                <c:pt idx="112">
                  <c:v>-2.5681607723236</c:v>
                </c:pt>
                <c:pt idx="113">
                  <c:v>-2.5580978393554599</c:v>
                </c:pt>
                <c:pt idx="114">
                  <c:v>-2.5478885173797599</c:v>
                </c:pt>
                <c:pt idx="115">
                  <c:v>-2.53744196891784</c:v>
                </c:pt>
                <c:pt idx="116">
                  <c:v>-2.52279305458068</c:v>
                </c:pt>
                <c:pt idx="117">
                  <c:v>-2.5114457607269198</c:v>
                </c:pt>
                <c:pt idx="118">
                  <c:v>-2.4998724460601802</c:v>
                </c:pt>
                <c:pt idx="119">
                  <c:v>-2.4878118038177401</c:v>
                </c:pt>
                <c:pt idx="120">
                  <c:v>-2.4756956100463801</c:v>
                </c:pt>
                <c:pt idx="121">
                  <c:v>-2.4632871150970401</c:v>
                </c:pt>
                <c:pt idx="122">
                  <c:v>-2.4460084438323899</c:v>
                </c:pt>
                <c:pt idx="123">
                  <c:v>-2.4329016208648602</c:v>
                </c:pt>
                <c:pt idx="124">
                  <c:v>-2.4239411354064901</c:v>
                </c:pt>
                <c:pt idx="125">
                  <c:v>-2.4059813022613499</c:v>
                </c:pt>
                <c:pt idx="126">
                  <c:v>-2.3919317722320499</c:v>
                </c:pt>
                <c:pt idx="127">
                  <c:v>-2.37777471542358</c:v>
                </c:pt>
                <c:pt idx="128">
                  <c:v>-2.3632707595825102</c:v>
                </c:pt>
                <c:pt idx="129">
                  <c:v>-2.3485114574432302</c:v>
                </c:pt>
                <c:pt idx="130">
                  <c:v>-2.3336920738220202</c:v>
                </c:pt>
                <c:pt idx="131">
                  <c:v>-2.3184962272643999</c:v>
                </c:pt>
                <c:pt idx="132">
                  <c:v>-2.3031375408172599</c:v>
                </c:pt>
                <c:pt idx="133">
                  <c:v>-2.2823007106781001</c:v>
                </c:pt>
                <c:pt idx="134">
                  <c:v>-2.2662327289581299</c:v>
                </c:pt>
                <c:pt idx="135">
                  <c:v>-2.2502746582031201</c:v>
                </c:pt>
                <c:pt idx="136">
                  <c:v>-2.2343180179595898</c:v>
                </c:pt>
                <c:pt idx="137">
                  <c:v>-2.2181489467620801</c:v>
                </c:pt>
                <c:pt idx="138">
                  <c:v>-2.1956877708435001</c:v>
                </c:pt>
                <c:pt idx="139">
                  <c:v>-2.1843452453613201</c:v>
                </c:pt>
                <c:pt idx="140">
                  <c:v>-2.1619164943695002</c:v>
                </c:pt>
                <c:pt idx="141">
                  <c:v>-2.1443340778350799</c:v>
                </c:pt>
                <c:pt idx="142">
                  <c:v>-2.12699842453002</c:v>
                </c:pt>
                <c:pt idx="143">
                  <c:v>-2.1095929145812899</c:v>
                </c:pt>
                <c:pt idx="144">
                  <c:v>-2.0918798446655198</c:v>
                </c:pt>
                <c:pt idx="145">
                  <c:v>-2.0740339756011901</c:v>
                </c:pt>
                <c:pt idx="146">
                  <c:v>-2.0559267997741699</c:v>
                </c:pt>
                <c:pt idx="147">
                  <c:v>-2.0376949310302699</c:v>
                </c:pt>
                <c:pt idx="148">
                  <c:v>-2.0135235786437899</c:v>
                </c:pt>
                <c:pt idx="149">
                  <c:v>-1.9950696229934599</c:v>
                </c:pt>
                <c:pt idx="150">
                  <c:v>-1.9763411283493</c:v>
                </c:pt>
                <c:pt idx="151">
                  <c:v>-1.957723736763</c:v>
                </c:pt>
                <c:pt idx="152">
                  <c:v>-1.9385131597518901</c:v>
                </c:pt>
                <c:pt idx="153">
                  <c:v>-1.92005586624145</c:v>
                </c:pt>
                <c:pt idx="154">
                  <c:v>-1.89488101005554</c:v>
                </c:pt>
                <c:pt idx="155">
                  <c:v>-1.8825035095214799</c:v>
                </c:pt>
                <c:pt idx="156">
                  <c:v>-1.8573526144027701</c:v>
                </c:pt>
                <c:pt idx="157">
                  <c:v>-1.8384428024291899</c:v>
                </c:pt>
                <c:pt idx="158">
                  <c:v>-1.81976377964019</c:v>
                </c:pt>
                <c:pt idx="159">
                  <c:v>-1.80011069774627</c:v>
                </c:pt>
                <c:pt idx="160">
                  <c:v>-1.7804596424102701</c:v>
                </c:pt>
                <c:pt idx="161">
                  <c:v>-1.7616393566131501</c:v>
                </c:pt>
                <c:pt idx="162">
                  <c:v>-1.7422130107879601</c:v>
                </c:pt>
                <c:pt idx="163">
                  <c:v>-1.72352313995361</c:v>
                </c:pt>
                <c:pt idx="164">
                  <c:v>-1.7042645215988099</c:v>
                </c:pt>
                <c:pt idx="165">
                  <c:v>-1.6787297725677399</c:v>
                </c:pt>
                <c:pt idx="166">
                  <c:v>-1.65929055213928</c:v>
                </c:pt>
                <c:pt idx="167">
                  <c:v>-1.6398068666458101</c:v>
                </c:pt>
                <c:pt idx="168">
                  <c:v>-1.6199146509170499</c:v>
                </c:pt>
                <c:pt idx="169">
                  <c:v>-1.60161817073822</c:v>
                </c:pt>
                <c:pt idx="170">
                  <c:v>-1.5823615789413401</c:v>
                </c:pt>
                <c:pt idx="171">
                  <c:v>-1.5637720823287899</c:v>
                </c:pt>
                <c:pt idx="172">
                  <c:v>-1.53794813156127</c:v>
                </c:pt>
                <c:pt idx="173">
                  <c:v>-1.51952648162841</c:v>
                </c:pt>
                <c:pt idx="174">
                  <c:v>-1.5007792711257899</c:v>
                </c:pt>
                <c:pt idx="175">
                  <c:v>-1.48129999637603</c:v>
                </c:pt>
                <c:pt idx="176">
                  <c:v>-1.4624117612838701</c:v>
                </c:pt>
                <c:pt idx="177">
                  <c:v>-1.44445848464965</c:v>
                </c:pt>
                <c:pt idx="178">
                  <c:v>-1.42607605457305</c:v>
                </c:pt>
                <c:pt idx="179">
                  <c:v>-1.40764343738555</c:v>
                </c:pt>
                <c:pt idx="180">
                  <c:v>-1.3892478942871</c:v>
                </c:pt>
                <c:pt idx="181">
                  <c:v>-1.36525070667266</c:v>
                </c:pt>
                <c:pt idx="182">
                  <c:v>-1.34665191173553</c:v>
                </c:pt>
                <c:pt idx="183">
                  <c:v>-1.3286405801773</c:v>
                </c:pt>
                <c:pt idx="184">
                  <c:v>-1.31165206432342</c:v>
                </c:pt>
                <c:pt idx="185">
                  <c:v>-1.2941811084747299</c:v>
                </c:pt>
                <c:pt idx="186">
                  <c:v>-1.27702677249908</c:v>
                </c:pt>
                <c:pt idx="187">
                  <c:v>-1.25907313823699</c:v>
                </c:pt>
                <c:pt idx="188">
                  <c:v>-1.2413580417632999</c:v>
                </c:pt>
                <c:pt idx="189">
                  <c:v>-1.21914947032928</c:v>
                </c:pt>
                <c:pt idx="190">
                  <c:v>-1.2023336887359599</c:v>
                </c:pt>
                <c:pt idx="191">
                  <c:v>-1.1855109930038401</c:v>
                </c:pt>
                <c:pt idx="192">
                  <c:v>-1.1695485115051201</c:v>
                </c:pt>
                <c:pt idx="193">
                  <c:v>-1.1533904075622501</c:v>
                </c:pt>
                <c:pt idx="194">
                  <c:v>-1.1315181255340501</c:v>
                </c:pt>
                <c:pt idx="195">
                  <c:v>-1.12115514278411</c:v>
                </c:pt>
                <c:pt idx="196">
                  <c:v>-1.1004322767257599</c:v>
                </c:pt>
                <c:pt idx="197">
                  <c:v>-1.0853340625762899</c:v>
                </c:pt>
                <c:pt idx="198">
                  <c:v>-1.07004153728485</c:v>
                </c:pt>
                <c:pt idx="199">
                  <c:v>-1.05497694015502</c:v>
                </c:pt>
                <c:pt idx="200">
                  <c:v>-1.04070436954498</c:v>
                </c:pt>
                <c:pt idx="201">
                  <c:v>-1.0262969732284499</c:v>
                </c:pt>
                <c:pt idx="202">
                  <c:v>-1.012211561203</c:v>
                </c:pt>
                <c:pt idx="203">
                  <c:v>-0.99781119823455799</c:v>
                </c:pt>
                <c:pt idx="204">
                  <c:v>-0.98420804738998402</c:v>
                </c:pt>
                <c:pt idx="205">
                  <c:v>-0.96658080816268899</c:v>
                </c:pt>
                <c:pt idx="206">
                  <c:v>-0.95374608039855902</c:v>
                </c:pt>
                <c:pt idx="207">
                  <c:v>-0.94064092636108398</c:v>
                </c:pt>
                <c:pt idx="208">
                  <c:v>-0.92821729183196999</c:v>
                </c:pt>
                <c:pt idx="209">
                  <c:v>-0.915835201740264</c:v>
                </c:pt>
                <c:pt idx="210">
                  <c:v>-0.90386480093002297</c:v>
                </c:pt>
                <c:pt idx="211">
                  <c:v>-0.89232826232910101</c:v>
                </c:pt>
                <c:pt idx="212">
                  <c:v>-0.88119739294052102</c:v>
                </c:pt>
                <c:pt idx="213">
                  <c:v>-0.86694103479385298</c:v>
                </c:pt>
                <c:pt idx="214">
                  <c:v>-0.85622447729110696</c:v>
                </c:pt>
                <c:pt idx="215">
                  <c:v>-0.84533667564392001</c:v>
                </c:pt>
                <c:pt idx="216">
                  <c:v>-0.835377156734466</c:v>
                </c:pt>
                <c:pt idx="217">
                  <c:v>-0.82560670375823897</c:v>
                </c:pt>
                <c:pt idx="218">
                  <c:v>-0.81633329391479403</c:v>
                </c:pt>
                <c:pt idx="219">
                  <c:v>-0.80710005760192804</c:v>
                </c:pt>
                <c:pt idx="220">
                  <c:v>-0.79552364349365201</c:v>
                </c:pt>
                <c:pt idx="221">
                  <c:v>-0.78707593679428101</c:v>
                </c:pt>
                <c:pt idx="222">
                  <c:v>-0.779161036014556</c:v>
                </c:pt>
                <c:pt idx="223">
                  <c:v>-0.77147644758224398</c:v>
                </c:pt>
                <c:pt idx="224">
                  <c:v>-0.76407247781753496</c:v>
                </c:pt>
                <c:pt idx="225">
                  <c:v>-0.75685054063796997</c:v>
                </c:pt>
                <c:pt idx="226">
                  <c:v>-0.75025331974029497</c:v>
                </c:pt>
                <c:pt idx="227">
                  <c:v>-0.74373602867126398</c:v>
                </c:pt>
                <c:pt idx="228">
                  <c:v>-0.73573082685470503</c:v>
                </c:pt>
                <c:pt idx="229">
                  <c:v>-0.73010921478271396</c:v>
                </c:pt>
                <c:pt idx="230">
                  <c:v>-0.72651135921478205</c:v>
                </c:pt>
                <c:pt idx="231">
                  <c:v>-0.720053970813751</c:v>
                </c:pt>
                <c:pt idx="232">
                  <c:v>-0.71576088666915805</c:v>
                </c:pt>
                <c:pt idx="233">
                  <c:v>-0.71173083782196001</c:v>
                </c:pt>
                <c:pt idx="234">
                  <c:v>-0.70784932374954201</c:v>
                </c:pt>
                <c:pt idx="235">
                  <c:v>-0.70452582836151101</c:v>
                </c:pt>
                <c:pt idx="236">
                  <c:v>-0.70118671655654896</c:v>
                </c:pt>
                <c:pt idx="237">
                  <c:v>-0.69761317968368497</c:v>
                </c:pt>
                <c:pt idx="238">
                  <c:v>-0.69533884525298995</c:v>
                </c:pt>
                <c:pt idx="239">
                  <c:v>-0.69338709115982</c:v>
                </c:pt>
                <c:pt idx="240">
                  <c:v>-0.69197636842727595</c:v>
                </c:pt>
                <c:pt idx="241">
                  <c:v>-0.69084966182708696</c:v>
                </c:pt>
                <c:pt idx="242">
                  <c:v>-0.69008374214172297</c:v>
                </c:pt>
                <c:pt idx="243">
                  <c:v>-0.68983960151672297</c:v>
                </c:pt>
                <c:pt idx="244">
                  <c:v>-0.68958145380020097</c:v>
                </c:pt>
                <c:pt idx="245">
                  <c:v>-0.69021648168563798</c:v>
                </c:pt>
                <c:pt idx="246">
                  <c:v>-0.69109380245208696</c:v>
                </c:pt>
                <c:pt idx="247">
                  <c:v>-0.69233196973800604</c:v>
                </c:pt>
                <c:pt idx="248">
                  <c:v>-0.693808794021606</c:v>
                </c:pt>
                <c:pt idx="249">
                  <c:v>-0.69577515125274603</c:v>
                </c:pt>
                <c:pt idx="250">
                  <c:v>-0.69807523488998402</c:v>
                </c:pt>
                <c:pt idx="251">
                  <c:v>-0.70082110166549605</c:v>
                </c:pt>
                <c:pt idx="252">
                  <c:v>-0.70491057634353604</c:v>
                </c:pt>
                <c:pt idx="253">
                  <c:v>-0.70841068029403598</c:v>
                </c:pt>
                <c:pt idx="254">
                  <c:v>-0.712133228778839</c:v>
                </c:pt>
                <c:pt idx="255">
                  <c:v>-0.71652203798294001</c:v>
                </c:pt>
                <c:pt idx="256">
                  <c:v>-0.72108465433120705</c:v>
                </c:pt>
                <c:pt idx="257">
                  <c:v>-0.72611963748931796</c:v>
                </c:pt>
                <c:pt idx="258">
                  <c:v>-0.73154479265213002</c:v>
                </c:pt>
                <c:pt idx="259">
                  <c:v>-0.73710578680038397</c:v>
                </c:pt>
                <c:pt idx="260">
                  <c:v>-0.74307495355606001</c:v>
                </c:pt>
                <c:pt idx="261">
                  <c:v>-0.75155383348464899</c:v>
                </c:pt>
                <c:pt idx="262">
                  <c:v>-0.75852936506271296</c:v>
                </c:pt>
                <c:pt idx="263">
                  <c:v>-0.76560235023498502</c:v>
                </c:pt>
                <c:pt idx="264">
                  <c:v>-0.77306967973709095</c:v>
                </c:pt>
                <c:pt idx="265">
                  <c:v>-0.78085851669311501</c:v>
                </c:pt>
                <c:pt idx="266">
                  <c:v>-0.788957178592681</c:v>
                </c:pt>
                <c:pt idx="267">
                  <c:v>-0.79758495092391901</c:v>
                </c:pt>
                <c:pt idx="268">
                  <c:v>-0.80608749389648404</c:v>
                </c:pt>
                <c:pt idx="269">
                  <c:v>-0.81833475828170699</c:v>
                </c:pt>
                <c:pt idx="270">
                  <c:v>-0.82812958955764704</c:v>
                </c:pt>
                <c:pt idx="271">
                  <c:v>-0.83777499198913497</c:v>
                </c:pt>
                <c:pt idx="272">
                  <c:v>-0.84799361228942804</c:v>
                </c:pt>
                <c:pt idx="273">
                  <c:v>-0.85806602239608698</c:v>
                </c:pt>
                <c:pt idx="274">
                  <c:v>-0.86917215585708596</c:v>
                </c:pt>
                <c:pt idx="275">
                  <c:v>-0.88015317916870095</c:v>
                </c:pt>
                <c:pt idx="276">
                  <c:v>-0.89131700992584195</c:v>
                </c:pt>
                <c:pt idx="277">
                  <c:v>-0.90753048658370905</c:v>
                </c:pt>
                <c:pt idx="278">
                  <c:v>-0.91932386159896795</c:v>
                </c:pt>
                <c:pt idx="279">
                  <c:v>-0.93159312009811401</c:v>
                </c:pt>
                <c:pt idx="280">
                  <c:v>-0.94413238763809204</c:v>
                </c:pt>
                <c:pt idx="281">
                  <c:v>-0.95670199394225997</c:v>
                </c:pt>
                <c:pt idx="282">
                  <c:v>-0.97025740146636896</c:v>
                </c:pt>
                <c:pt idx="283">
                  <c:v>-0.98377370834350497</c:v>
                </c:pt>
                <c:pt idx="284">
                  <c:v>-0.99738687276840199</c:v>
                </c:pt>
                <c:pt idx="285">
                  <c:v>-1.0164096355438199</c:v>
                </c:pt>
                <c:pt idx="286">
                  <c:v>-1.03047943115234</c:v>
                </c:pt>
                <c:pt idx="287">
                  <c:v>-1.0446028709411599</c:v>
                </c:pt>
                <c:pt idx="288">
                  <c:v>-1.0592026710510201</c:v>
                </c:pt>
                <c:pt idx="289">
                  <c:v>-1.07426309585571</c:v>
                </c:pt>
                <c:pt idx="290">
                  <c:v>-1.09006512165069</c:v>
                </c:pt>
                <c:pt idx="291">
                  <c:v>-1.10573995113372</c:v>
                </c:pt>
                <c:pt idx="292">
                  <c:v>-1.1260015964507999</c:v>
                </c:pt>
                <c:pt idx="293">
                  <c:v>-1.14225029945373</c:v>
                </c:pt>
                <c:pt idx="294">
                  <c:v>-1.15863645076751</c:v>
                </c:pt>
                <c:pt idx="295">
                  <c:v>-1.1746144294738701</c:v>
                </c:pt>
                <c:pt idx="296">
                  <c:v>-1.1910107135772701</c:v>
                </c:pt>
                <c:pt idx="297">
                  <c:v>-1.20787012577056</c:v>
                </c:pt>
                <c:pt idx="298">
                  <c:v>-1.2253174781799301</c:v>
                </c:pt>
                <c:pt idx="299">
                  <c:v>-1.24252080917358</c:v>
                </c:pt>
                <c:pt idx="300">
                  <c:v>-1.26474404335021</c:v>
                </c:pt>
                <c:pt idx="301">
                  <c:v>-1.2824836969375599</c:v>
                </c:pt>
                <c:pt idx="302">
                  <c:v>-1.3007403612136801</c:v>
                </c:pt>
                <c:pt idx="303">
                  <c:v>-1.31788313388824</c:v>
                </c:pt>
                <c:pt idx="304">
                  <c:v>-1.33544290065765</c:v>
                </c:pt>
                <c:pt idx="305">
                  <c:v>-1.35317206382751</c:v>
                </c:pt>
                <c:pt idx="306">
                  <c:v>-1.3715418577194201</c:v>
                </c:pt>
                <c:pt idx="307">
                  <c:v>-1.3903325796127299</c:v>
                </c:pt>
                <c:pt idx="308">
                  <c:v>-1.40781450271606</c:v>
                </c:pt>
                <c:pt idx="309">
                  <c:v>-1.4328266382217401</c:v>
                </c:pt>
                <c:pt idx="310">
                  <c:v>-1.45221626758575</c:v>
                </c:pt>
                <c:pt idx="311">
                  <c:v>-1.47028756141662</c:v>
                </c:pt>
                <c:pt idx="312">
                  <c:v>-1.4890666007995601</c:v>
                </c:pt>
                <c:pt idx="313">
                  <c:v>-1.50817394256591</c:v>
                </c:pt>
                <c:pt idx="314">
                  <c:v>-1.5272694826126001</c:v>
                </c:pt>
                <c:pt idx="315">
                  <c:v>-1.54641497135162</c:v>
                </c:pt>
                <c:pt idx="316">
                  <c:v>-1.5716960430145199</c:v>
                </c:pt>
                <c:pt idx="317">
                  <c:v>-1.58392941951751</c:v>
                </c:pt>
                <c:pt idx="318">
                  <c:v>-1.6101038455963099</c:v>
                </c:pt>
                <c:pt idx="319">
                  <c:v>-1.62888491153717</c:v>
                </c:pt>
                <c:pt idx="320">
                  <c:v>-1.6475635766982999</c:v>
                </c:pt>
                <c:pt idx="321">
                  <c:v>-1.66689908504486</c:v>
                </c:pt>
                <c:pt idx="322">
                  <c:v>-1.6923961639404199</c:v>
                </c:pt>
                <c:pt idx="323">
                  <c:v>-1.70572113990783</c:v>
                </c:pt>
                <c:pt idx="324">
                  <c:v>-1.73041355609893</c:v>
                </c:pt>
                <c:pt idx="325">
                  <c:v>-1.75039482116699</c:v>
                </c:pt>
                <c:pt idx="326">
                  <c:v>-1.76913130283355</c:v>
                </c:pt>
                <c:pt idx="327">
                  <c:v>-1.7883327007293699</c:v>
                </c:pt>
                <c:pt idx="328">
                  <c:v>-1.8074311017990099</c:v>
                </c:pt>
                <c:pt idx="329">
                  <c:v>-1.8267115354537899</c:v>
                </c:pt>
                <c:pt idx="330">
                  <c:v>-1.8463618755340501</c:v>
                </c:pt>
                <c:pt idx="331">
                  <c:v>-1.86436831951141</c:v>
                </c:pt>
                <c:pt idx="332">
                  <c:v>-1.88963711261749</c:v>
                </c:pt>
                <c:pt idx="333">
                  <c:v>-1.9093532562255799</c:v>
                </c:pt>
                <c:pt idx="334">
                  <c:v>-1.9275593757629299</c:v>
                </c:pt>
                <c:pt idx="335">
                  <c:v>-1.94553399085998</c:v>
                </c:pt>
                <c:pt idx="336">
                  <c:v>-1.963916182518</c:v>
                </c:pt>
                <c:pt idx="337">
                  <c:v>-1.9827340841293299</c:v>
                </c:pt>
                <c:pt idx="338">
                  <c:v>-2.00188016891479</c:v>
                </c:pt>
                <c:pt idx="339">
                  <c:v>-2.0195002555847101</c:v>
                </c:pt>
                <c:pt idx="340">
                  <c:v>-2.0433974266052202</c:v>
                </c:pt>
                <c:pt idx="341">
                  <c:v>-2.0620377063751198</c:v>
                </c:pt>
                <c:pt idx="342">
                  <c:v>-2.07915163040161</c:v>
                </c:pt>
                <c:pt idx="343">
                  <c:v>-2.0969986915588299</c:v>
                </c:pt>
                <c:pt idx="344">
                  <c:v>-2.1147811412811199</c:v>
                </c:pt>
                <c:pt idx="345">
                  <c:v>-2.1323747634887602</c:v>
                </c:pt>
                <c:pt idx="346">
                  <c:v>-2.1501195430755602</c:v>
                </c:pt>
                <c:pt idx="347">
                  <c:v>-2.1672773361206001</c:v>
                </c:pt>
                <c:pt idx="348">
                  <c:v>-2.18962502479553</c:v>
                </c:pt>
                <c:pt idx="349">
                  <c:v>-2.2009260654449401</c:v>
                </c:pt>
                <c:pt idx="350">
                  <c:v>-2.22320127487182</c:v>
                </c:pt>
                <c:pt idx="351">
                  <c:v>-2.23980283737182</c:v>
                </c:pt>
                <c:pt idx="352">
                  <c:v>-2.2560036182403498</c:v>
                </c:pt>
                <c:pt idx="353">
                  <c:v>-2.2721078395843501</c:v>
                </c:pt>
                <c:pt idx="354">
                  <c:v>-2.2880961894989</c:v>
                </c:pt>
                <c:pt idx="355">
                  <c:v>-2.30362749099731</c:v>
                </c:pt>
                <c:pt idx="356">
                  <c:v>-2.3188912868499698</c:v>
                </c:pt>
                <c:pt idx="357">
                  <c:v>-2.33947324752807</c:v>
                </c:pt>
                <c:pt idx="358">
                  <c:v>-2.3539793491363499</c:v>
                </c:pt>
                <c:pt idx="359">
                  <c:v>-2.3690276145935001</c:v>
                </c:pt>
                <c:pt idx="360">
                  <c:v>-2.38301229476928</c:v>
                </c:pt>
                <c:pt idx="361">
                  <c:v>-2.3970868587493799</c:v>
                </c:pt>
                <c:pt idx="362">
                  <c:v>-2.4154629707336399</c:v>
                </c:pt>
                <c:pt idx="363">
                  <c:v>-2.42447805404663</c:v>
                </c:pt>
                <c:pt idx="364">
                  <c:v>-2.4419460296630802</c:v>
                </c:pt>
                <c:pt idx="365">
                  <c:v>-2.4557466506957999</c:v>
                </c:pt>
                <c:pt idx="366">
                  <c:v>-2.4678928852081299</c:v>
                </c:pt>
                <c:pt idx="367">
                  <c:v>-2.4799437522888099</c:v>
                </c:pt>
                <c:pt idx="368">
                  <c:v>-2.4919013977050701</c:v>
                </c:pt>
                <c:pt idx="369">
                  <c:v>-2.5036735534667902</c:v>
                </c:pt>
                <c:pt idx="370">
                  <c:v>-2.51583528518676</c:v>
                </c:pt>
                <c:pt idx="371">
                  <c:v>-2.5266151428222599</c:v>
                </c:pt>
                <c:pt idx="372">
                  <c:v>-2.5408651828765798</c:v>
                </c:pt>
                <c:pt idx="373">
                  <c:v>-2.5516695976257302</c:v>
                </c:pt>
                <c:pt idx="374">
                  <c:v>-2.56143593788146</c:v>
                </c:pt>
                <c:pt idx="375">
                  <c:v>-2.5711023807525599</c:v>
                </c:pt>
                <c:pt idx="376">
                  <c:v>-2.5804412364959699</c:v>
                </c:pt>
                <c:pt idx="377">
                  <c:v>-2.5897731781005802</c:v>
                </c:pt>
                <c:pt idx="378">
                  <c:v>-2.60164046287536</c:v>
                </c:pt>
                <c:pt idx="379">
                  <c:v>-2.6071500778198198</c:v>
                </c:pt>
                <c:pt idx="380">
                  <c:v>-2.6174950599670401</c:v>
                </c:pt>
                <c:pt idx="381">
                  <c:v>-2.6227662563323899</c:v>
                </c:pt>
                <c:pt idx="382">
                  <c:v>-2.6328833103179901</c:v>
                </c:pt>
                <c:pt idx="383">
                  <c:v>-2.6397335529327299</c:v>
                </c:pt>
                <c:pt idx="384">
                  <c:v>-2.6465375423431299</c:v>
                </c:pt>
                <c:pt idx="385">
                  <c:v>-2.6527254581451398</c:v>
                </c:pt>
                <c:pt idx="386">
                  <c:v>-2.65904688835144</c:v>
                </c:pt>
                <c:pt idx="387">
                  <c:v>-2.6646428108215301</c:v>
                </c:pt>
                <c:pt idx="388">
                  <c:v>-2.66992807388305</c:v>
                </c:pt>
                <c:pt idx="389">
                  <c:v>-2.6765575408935498</c:v>
                </c:pt>
                <c:pt idx="390">
                  <c:v>-2.6810553073882999</c:v>
                </c:pt>
                <c:pt idx="391">
                  <c:v>-2.68511939048767</c:v>
                </c:pt>
                <c:pt idx="392">
                  <c:v>-2.6890099048614502</c:v>
                </c:pt>
                <c:pt idx="393">
                  <c:v>-2.6924309730529701</c:v>
                </c:pt>
                <c:pt idx="394">
                  <c:v>-2.69649934768676</c:v>
                </c:pt>
                <c:pt idx="395">
                  <c:v>-2.69828104972839</c:v>
                </c:pt>
                <c:pt idx="396">
                  <c:v>-2.7014231681823699</c:v>
                </c:pt>
                <c:pt idx="397">
                  <c:v>-2.7026197910308798</c:v>
                </c:pt>
                <c:pt idx="398">
                  <c:v>-2.7047750949859601</c:v>
                </c:pt>
                <c:pt idx="399">
                  <c:v>-2.7060620784759499</c:v>
                </c:pt>
                <c:pt idx="400">
                  <c:v>-2.7068736553192099</c:v>
                </c:pt>
                <c:pt idx="401">
                  <c:v>-2.7073462009429901</c:v>
                </c:pt>
                <c:pt idx="402">
                  <c:v>-2.7074015140533398</c:v>
                </c:pt>
                <c:pt idx="403">
                  <c:v>-2.7070062160491899</c:v>
                </c:pt>
                <c:pt idx="404">
                  <c:v>-2.7066726684570299</c:v>
                </c:pt>
                <c:pt idx="405">
                  <c:v>-2.7052922248840301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1D-40F8-92DF-34DE1C7ADF95}"/>
            </c:ext>
          </c:extLst>
        </c:ser>
        <c:ser>
          <c:idx val="1"/>
          <c:order val="1"/>
          <c:tx>
            <c:strRef>
              <c:f>odom_content_circle!$B$1</c:f>
              <c:strCache>
                <c:ptCount val="1"/>
                <c:pt idx="0">
                  <c:v>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odom_content_circle!$D$2:$D$407</c:f>
              <c:numCache>
                <c:formatCode>General</c:formatCode>
                <c:ptCount val="406"/>
                <c:pt idx="0">
                  <c:v>1.7595200212656399E+18</c:v>
                </c:pt>
                <c:pt idx="1">
                  <c:v>1.75952002131266E+18</c:v>
                </c:pt>
                <c:pt idx="2">
                  <c:v>1.7595200213637399E+18</c:v>
                </c:pt>
                <c:pt idx="3">
                  <c:v>1.7595200213932001E+18</c:v>
                </c:pt>
                <c:pt idx="4">
                  <c:v>1.75952002145426E+18</c:v>
                </c:pt>
                <c:pt idx="5">
                  <c:v>1.75952002151666E+18</c:v>
                </c:pt>
                <c:pt idx="6">
                  <c:v>1.75952002156365E+18</c:v>
                </c:pt>
                <c:pt idx="7">
                  <c:v>1.75952002161168E+18</c:v>
                </c:pt>
                <c:pt idx="8">
                  <c:v>1.7595200216586501E+18</c:v>
                </c:pt>
                <c:pt idx="9">
                  <c:v>1.75952002170768E+18</c:v>
                </c:pt>
                <c:pt idx="10">
                  <c:v>1.7595200217701199E+18</c:v>
                </c:pt>
                <c:pt idx="11">
                  <c:v>1.7595200218034299E+18</c:v>
                </c:pt>
                <c:pt idx="12">
                  <c:v>1.7595200218503601E+18</c:v>
                </c:pt>
                <c:pt idx="13">
                  <c:v>1.75952002191566E+18</c:v>
                </c:pt>
                <c:pt idx="14">
                  <c:v>1.7595200219637E+18</c:v>
                </c:pt>
                <c:pt idx="15">
                  <c:v>1.7595200220117601E+18</c:v>
                </c:pt>
                <c:pt idx="16">
                  <c:v>1.7595200220597801E+18</c:v>
                </c:pt>
                <c:pt idx="17">
                  <c:v>1.7595200221077499E+18</c:v>
                </c:pt>
                <c:pt idx="18">
                  <c:v>1.7595200221717199E+18</c:v>
                </c:pt>
                <c:pt idx="19">
                  <c:v>1.7595200222033201E+18</c:v>
                </c:pt>
                <c:pt idx="20">
                  <c:v>1.7595200222677901E+18</c:v>
                </c:pt>
                <c:pt idx="21">
                  <c:v>1.75952002231665E+18</c:v>
                </c:pt>
                <c:pt idx="22">
                  <c:v>1.75952002236386E+18</c:v>
                </c:pt>
                <c:pt idx="23">
                  <c:v>1.7595200224117299E+18</c:v>
                </c:pt>
                <c:pt idx="24">
                  <c:v>1.75952002245984E+18</c:v>
                </c:pt>
                <c:pt idx="25">
                  <c:v>1.75952002250767E+18</c:v>
                </c:pt>
                <c:pt idx="26">
                  <c:v>1.75952002257055E+18</c:v>
                </c:pt>
                <c:pt idx="27">
                  <c:v>1.7595200226068301E+18</c:v>
                </c:pt>
                <c:pt idx="28">
                  <c:v>1.75952002265038E+18</c:v>
                </c:pt>
                <c:pt idx="29">
                  <c:v>1.75952002271694E+18</c:v>
                </c:pt>
                <c:pt idx="30">
                  <c:v>1.75952002276355E+18</c:v>
                </c:pt>
                <c:pt idx="31">
                  <c:v>1.75952002281167E+18</c:v>
                </c:pt>
                <c:pt idx="32">
                  <c:v>1.75952002285874E+18</c:v>
                </c:pt>
                <c:pt idx="33">
                  <c:v>1.75952002290771E+18</c:v>
                </c:pt>
                <c:pt idx="34">
                  <c:v>1.7595200229702899E+18</c:v>
                </c:pt>
                <c:pt idx="35">
                  <c:v>1.75952002302002E+18</c:v>
                </c:pt>
                <c:pt idx="36">
                  <c:v>1.75952002305149E+18</c:v>
                </c:pt>
                <c:pt idx="37">
                  <c:v>1.7595200231169999E+18</c:v>
                </c:pt>
                <c:pt idx="38">
                  <c:v>1.75952002316386E+18</c:v>
                </c:pt>
                <c:pt idx="39">
                  <c:v>1.75952002321168E+18</c:v>
                </c:pt>
                <c:pt idx="40">
                  <c:v>1.7595200232598799E+18</c:v>
                </c:pt>
                <c:pt idx="41">
                  <c:v>1.7595200233077E+18</c:v>
                </c:pt>
                <c:pt idx="42">
                  <c:v>1.7595200233566899E+18</c:v>
                </c:pt>
                <c:pt idx="43">
                  <c:v>1.75952002340368E+18</c:v>
                </c:pt>
                <c:pt idx="44">
                  <c:v>1.7595200234510999E+18</c:v>
                </c:pt>
                <c:pt idx="45">
                  <c:v>1.7595200235167201E+18</c:v>
                </c:pt>
                <c:pt idx="46">
                  <c:v>1.75952002356317E+18</c:v>
                </c:pt>
                <c:pt idx="47">
                  <c:v>1.75952002361171E+18</c:v>
                </c:pt>
                <c:pt idx="48">
                  <c:v>1.7595200236597901E+18</c:v>
                </c:pt>
                <c:pt idx="49">
                  <c:v>1.7595200237077E+18</c:v>
                </c:pt>
                <c:pt idx="50">
                  <c:v>1.7595200237567201E+18</c:v>
                </c:pt>
                <c:pt idx="51">
                  <c:v>1.7595200238040399E+18</c:v>
                </c:pt>
                <c:pt idx="52">
                  <c:v>1.75952002385171E+18</c:v>
                </c:pt>
                <c:pt idx="53">
                  <c:v>1.75952002391569E+18</c:v>
                </c:pt>
                <c:pt idx="54">
                  <c:v>1.75952002396384E+18</c:v>
                </c:pt>
                <c:pt idx="55">
                  <c:v>1.75952002401171E+18</c:v>
                </c:pt>
                <c:pt idx="56">
                  <c:v>1.7595200240600699E+18</c:v>
                </c:pt>
                <c:pt idx="57">
                  <c:v>1.75952002410669E+18</c:v>
                </c:pt>
                <c:pt idx="58">
                  <c:v>1.7595200241716201E+18</c:v>
                </c:pt>
                <c:pt idx="59">
                  <c:v>1.7595200242031201E+18</c:v>
                </c:pt>
                <c:pt idx="60">
                  <c:v>1.7595200242677299E+18</c:v>
                </c:pt>
                <c:pt idx="61">
                  <c:v>1.7595200243150999E+18</c:v>
                </c:pt>
                <c:pt idx="62">
                  <c:v>1.75952002436371E+18</c:v>
                </c:pt>
                <c:pt idx="63">
                  <c:v>1.75952002441169E+18</c:v>
                </c:pt>
                <c:pt idx="64">
                  <c:v>1.7595200244592699E+18</c:v>
                </c:pt>
                <c:pt idx="65">
                  <c:v>1.7595200245077801E+18</c:v>
                </c:pt>
                <c:pt idx="66">
                  <c:v>1.7595200245557499E+18</c:v>
                </c:pt>
                <c:pt idx="67">
                  <c:v>1.75952002460382E+18</c:v>
                </c:pt>
                <c:pt idx="68">
                  <c:v>1.75952002465152E+18</c:v>
                </c:pt>
                <c:pt idx="69">
                  <c:v>1.7595200247158001E+18</c:v>
                </c:pt>
                <c:pt idx="70">
                  <c:v>1.7595200247637E+18</c:v>
                </c:pt>
                <c:pt idx="71">
                  <c:v>1.7595200248117199E+18</c:v>
                </c:pt>
                <c:pt idx="72">
                  <c:v>1.7595200248597199E+18</c:v>
                </c:pt>
                <c:pt idx="73">
                  <c:v>1.7595200249077299E+18</c:v>
                </c:pt>
                <c:pt idx="74">
                  <c:v>1.75952002497152E+18</c:v>
                </c:pt>
                <c:pt idx="75">
                  <c:v>1.7595200250040599E+18</c:v>
                </c:pt>
                <c:pt idx="76">
                  <c:v>1.7595200250673201E+18</c:v>
                </c:pt>
                <c:pt idx="77">
                  <c:v>1.75952002511582E+18</c:v>
                </c:pt>
                <c:pt idx="78">
                  <c:v>1.7595200251635999E+18</c:v>
                </c:pt>
                <c:pt idx="79">
                  <c:v>1.7595200252117E+18</c:v>
                </c:pt>
                <c:pt idx="80">
                  <c:v>1.75952002525984E+18</c:v>
                </c:pt>
                <c:pt idx="81">
                  <c:v>1.7595200253078899E+18</c:v>
                </c:pt>
                <c:pt idx="82">
                  <c:v>1.75952002537139E+18</c:v>
                </c:pt>
                <c:pt idx="83">
                  <c:v>1.75952002540382E+18</c:v>
                </c:pt>
                <c:pt idx="84">
                  <c:v>1.7595200254690299E+18</c:v>
                </c:pt>
                <c:pt idx="85">
                  <c:v>1.7595200255157E+18</c:v>
                </c:pt>
                <c:pt idx="86">
                  <c:v>1.7595200255637901E+18</c:v>
                </c:pt>
                <c:pt idx="87">
                  <c:v>1.75952002561171E+18</c:v>
                </c:pt>
                <c:pt idx="88">
                  <c:v>1.75952002565949E+18</c:v>
                </c:pt>
                <c:pt idx="89">
                  <c:v>1.7595200257087501E+18</c:v>
                </c:pt>
                <c:pt idx="90">
                  <c:v>1.7595200257717E+18</c:v>
                </c:pt>
                <c:pt idx="91">
                  <c:v>1.75952002580397E+18</c:v>
                </c:pt>
                <c:pt idx="92">
                  <c:v>1.7595200258518001E+18</c:v>
                </c:pt>
                <c:pt idx="93">
                  <c:v>1.7595200259151201E+18</c:v>
                </c:pt>
                <c:pt idx="94">
                  <c:v>1.7595200259639401E+18</c:v>
                </c:pt>
                <c:pt idx="95">
                  <c:v>1.7595200260117199E+18</c:v>
                </c:pt>
                <c:pt idx="96">
                  <c:v>1.7595200260599199E+18</c:v>
                </c:pt>
                <c:pt idx="97">
                  <c:v>1.75952002610883E+18</c:v>
                </c:pt>
                <c:pt idx="98">
                  <c:v>1.75952002615522E+18</c:v>
                </c:pt>
                <c:pt idx="99">
                  <c:v>1.7595200262035E+18</c:v>
                </c:pt>
                <c:pt idx="100">
                  <c:v>1.75952002626849E+18</c:v>
                </c:pt>
                <c:pt idx="101">
                  <c:v>1.7595200263157399E+18</c:v>
                </c:pt>
                <c:pt idx="102">
                  <c:v>1.7595200263640901E+18</c:v>
                </c:pt>
                <c:pt idx="103">
                  <c:v>1.7595200264117601E+18</c:v>
                </c:pt>
                <c:pt idx="104">
                  <c:v>1.7595200264592901E+18</c:v>
                </c:pt>
                <c:pt idx="105">
                  <c:v>1.7595200265088499E+18</c:v>
                </c:pt>
                <c:pt idx="106">
                  <c:v>1.75952002655565E+18</c:v>
                </c:pt>
                <c:pt idx="107">
                  <c:v>1.7595200266033101E+18</c:v>
                </c:pt>
                <c:pt idx="108">
                  <c:v>1.7595200266516401E+18</c:v>
                </c:pt>
                <c:pt idx="109">
                  <c:v>1.7595200267152499E+18</c:v>
                </c:pt>
                <c:pt idx="110">
                  <c:v>1.7595200267633201E+18</c:v>
                </c:pt>
                <c:pt idx="111">
                  <c:v>1.75952002681199E+18</c:v>
                </c:pt>
                <c:pt idx="112">
                  <c:v>1.7595200268591501E+18</c:v>
                </c:pt>
                <c:pt idx="113">
                  <c:v>1.7595200269080699E+18</c:v>
                </c:pt>
                <c:pt idx="114">
                  <c:v>1.7595200269551401E+18</c:v>
                </c:pt>
                <c:pt idx="115">
                  <c:v>1.75952002700397E+18</c:v>
                </c:pt>
                <c:pt idx="116">
                  <c:v>1.7595200270672499E+18</c:v>
                </c:pt>
                <c:pt idx="117">
                  <c:v>1.7595200271157199E+18</c:v>
                </c:pt>
                <c:pt idx="118">
                  <c:v>1.75952002716367E+18</c:v>
                </c:pt>
                <c:pt idx="119">
                  <c:v>1.7595200272117499E+18</c:v>
                </c:pt>
                <c:pt idx="120">
                  <c:v>1.7595200272595699E+18</c:v>
                </c:pt>
                <c:pt idx="121">
                  <c:v>1.7595200273078001E+18</c:v>
                </c:pt>
                <c:pt idx="122">
                  <c:v>1.7595200273714501E+18</c:v>
                </c:pt>
                <c:pt idx="123">
                  <c:v>1.7595200274191601E+18</c:v>
                </c:pt>
                <c:pt idx="124">
                  <c:v>1.75952002745171E+18</c:v>
                </c:pt>
                <c:pt idx="125">
                  <c:v>1.75952002751568E+18</c:v>
                </c:pt>
                <c:pt idx="126">
                  <c:v>1.75952002756387E+18</c:v>
                </c:pt>
                <c:pt idx="127">
                  <c:v>1.7595200276120399E+18</c:v>
                </c:pt>
                <c:pt idx="128">
                  <c:v>1.7595200276600901E+18</c:v>
                </c:pt>
                <c:pt idx="129">
                  <c:v>1.7595200277071201E+18</c:v>
                </c:pt>
                <c:pt idx="130">
                  <c:v>1.7595200277560599E+18</c:v>
                </c:pt>
                <c:pt idx="131">
                  <c:v>1.7595200278031501E+18</c:v>
                </c:pt>
                <c:pt idx="132">
                  <c:v>1.75952002785186E+18</c:v>
                </c:pt>
                <c:pt idx="133">
                  <c:v>1.7595200279151501E+18</c:v>
                </c:pt>
                <c:pt idx="134">
                  <c:v>1.75952002796401E+18</c:v>
                </c:pt>
                <c:pt idx="135">
                  <c:v>1.7595200280112699E+18</c:v>
                </c:pt>
                <c:pt idx="136">
                  <c:v>1.7595200280602501E+18</c:v>
                </c:pt>
                <c:pt idx="137">
                  <c:v>1.75952002810751E+18</c:v>
                </c:pt>
                <c:pt idx="138">
                  <c:v>1.7595200281717399E+18</c:v>
                </c:pt>
                <c:pt idx="139">
                  <c:v>1.75952002820397E+18</c:v>
                </c:pt>
                <c:pt idx="140">
                  <c:v>1.7595200282672399E+18</c:v>
                </c:pt>
                <c:pt idx="141">
                  <c:v>1.75952002831586E+18</c:v>
                </c:pt>
                <c:pt idx="142">
                  <c:v>1.7595200283639601E+18</c:v>
                </c:pt>
                <c:pt idx="143">
                  <c:v>1.7595200284114501E+18</c:v>
                </c:pt>
                <c:pt idx="144">
                  <c:v>1.7595200284599099E+18</c:v>
                </c:pt>
                <c:pt idx="145">
                  <c:v>1.7595200285079099E+18</c:v>
                </c:pt>
                <c:pt idx="146">
                  <c:v>1.75952002855517E+18</c:v>
                </c:pt>
                <c:pt idx="147">
                  <c:v>1.7595200286032E+18</c:v>
                </c:pt>
                <c:pt idx="148">
                  <c:v>1.75952002866723E+18</c:v>
                </c:pt>
                <c:pt idx="149">
                  <c:v>1.7595200287157299E+18</c:v>
                </c:pt>
                <c:pt idx="150">
                  <c:v>1.75952002876385E+18</c:v>
                </c:pt>
                <c:pt idx="151">
                  <c:v>1.7595200288117199E+18</c:v>
                </c:pt>
                <c:pt idx="152">
                  <c:v>1.7595200288608E+18</c:v>
                </c:pt>
                <c:pt idx="153">
                  <c:v>1.7595200289077399E+18</c:v>
                </c:pt>
                <c:pt idx="154">
                  <c:v>1.75952002897137E+18</c:v>
                </c:pt>
                <c:pt idx="155">
                  <c:v>1.7595200290031099E+18</c:v>
                </c:pt>
                <c:pt idx="156">
                  <c:v>1.7595200290679099E+18</c:v>
                </c:pt>
                <c:pt idx="157">
                  <c:v>1.7595200291158899E+18</c:v>
                </c:pt>
                <c:pt idx="158">
                  <c:v>1.7595200291640599E+18</c:v>
                </c:pt>
                <c:pt idx="159">
                  <c:v>1.7595200292117801E+18</c:v>
                </c:pt>
                <c:pt idx="160">
                  <c:v>1.75952002926097E+18</c:v>
                </c:pt>
                <c:pt idx="161">
                  <c:v>1.7595200293077701E+18</c:v>
                </c:pt>
                <c:pt idx="162">
                  <c:v>1.75952002935745E+18</c:v>
                </c:pt>
                <c:pt idx="163">
                  <c:v>1.75952002940399E+18</c:v>
                </c:pt>
                <c:pt idx="164">
                  <c:v>1.7595200294510999E+18</c:v>
                </c:pt>
                <c:pt idx="165">
                  <c:v>1.7595200295157499E+18</c:v>
                </c:pt>
                <c:pt idx="166">
                  <c:v>1.7595200295632E+18</c:v>
                </c:pt>
                <c:pt idx="167">
                  <c:v>1.7595200296117801E+18</c:v>
                </c:pt>
                <c:pt idx="168">
                  <c:v>1.7595200296617999E+18</c:v>
                </c:pt>
                <c:pt idx="169">
                  <c:v>1.7595200297077399E+18</c:v>
                </c:pt>
                <c:pt idx="170">
                  <c:v>1.75952002975569E+18</c:v>
                </c:pt>
                <c:pt idx="171">
                  <c:v>1.7595200298040599E+18</c:v>
                </c:pt>
                <c:pt idx="172">
                  <c:v>1.75952002986719E+18</c:v>
                </c:pt>
                <c:pt idx="173">
                  <c:v>1.75952002991585E+18</c:v>
                </c:pt>
                <c:pt idx="174">
                  <c:v>1.75952002996383E+18</c:v>
                </c:pt>
                <c:pt idx="175">
                  <c:v>1.75952003001278E+18</c:v>
                </c:pt>
                <c:pt idx="176">
                  <c:v>1.7595200300617999E+18</c:v>
                </c:pt>
                <c:pt idx="177">
                  <c:v>1.7595200301077701E+18</c:v>
                </c:pt>
                <c:pt idx="178">
                  <c:v>1.75952003015599E+18</c:v>
                </c:pt>
                <c:pt idx="179">
                  <c:v>1.7595200302039401E+18</c:v>
                </c:pt>
                <c:pt idx="180">
                  <c:v>1.7595200302519401E+18</c:v>
                </c:pt>
                <c:pt idx="181">
                  <c:v>1.7595200303157499E+18</c:v>
                </c:pt>
                <c:pt idx="182">
                  <c:v>1.7595200303637701E+18</c:v>
                </c:pt>
                <c:pt idx="183">
                  <c:v>1.7595200304127401E+18</c:v>
                </c:pt>
                <c:pt idx="184">
                  <c:v>1.7595200304600399E+18</c:v>
                </c:pt>
                <c:pt idx="185">
                  <c:v>1.7595200305077901E+18</c:v>
                </c:pt>
                <c:pt idx="186">
                  <c:v>1.75952003055568E+18</c:v>
                </c:pt>
                <c:pt idx="187">
                  <c:v>1.75952003060334E+18</c:v>
                </c:pt>
                <c:pt idx="188">
                  <c:v>1.7595200306529001E+18</c:v>
                </c:pt>
                <c:pt idx="189">
                  <c:v>1.7595200307159401E+18</c:v>
                </c:pt>
                <c:pt idx="190">
                  <c:v>1.7595200307637601E+18</c:v>
                </c:pt>
                <c:pt idx="191">
                  <c:v>1.75952003081279E+18</c:v>
                </c:pt>
                <c:pt idx="192">
                  <c:v>1.7595200308597701E+18</c:v>
                </c:pt>
                <c:pt idx="193">
                  <c:v>1.7595200309077901E+18</c:v>
                </c:pt>
                <c:pt idx="194">
                  <c:v>1.7595200309730199E+18</c:v>
                </c:pt>
                <c:pt idx="195">
                  <c:v>1.7595200310034099E+18</c:v>
                </c:pt>
                <c:pt idx="196">
                  <c:v>1.75952003106754E+18</c:v>
                </c:pt>
                <c:pt idx="197">
                  <c:v>1.7595200311157701E+18</c:v>
                </c:pt>
                <c:pt idx="198">
                  <c:v>1.7595200311638001E+18</c:v>
                </c:pt>
                <c:pt idx="199">
                  <c:v>1.7595200312127501E+18</c:v>
                </c:pt>
                <c:pt idx="200">
                  <c:v>1.7595200312597701E+18</c:v>
                </c:pt>
                <c:pt idx="201">
                  <c:v>1.7595200313077901E+18</c:v>
                </c:pt>
                <c:pt idx="202">
                  <c:v>1.7595200313551201E+18</c:v>
                </c:pt>
                <c:pt idx="203">
                  <c:v>1.75952003140399E+18</c:v>
                </c:pt>
                <c:pt idx="204">
                  <c:v>1.7595200314519501E+18</c:v>
                </c:pt>
                <c:pt idx="205">
                  <c:v>1.7595200315150999E+18</c:v>
                </c:pt>
                <c:pt idx="206">
                  <c:v>1.7595200315637701E+18</c:v>
                </c:pt>
                <c:pt idx="207">
                  <c:v>1.7595200316128E+18</c:v>
                </c:pt>
                <c:pt idx="208">
                  <c:v>1.7595200316597801E+18</c:v>
                </c:pt>
                <c:pt idx="209">
                  <c:v>1.7595200317078001E+18</c:v>
                </c:pt>
                <c:pt idx="210">
                  <c:v>1.7595200317557901E+18</c:v>
                </c:pt>
                <c:pt idx="211">
                  <c:v>1.7595200318032599E+18</c:v>
                </c:pt>
                <c:pt idx="212">
                  <c:v>1.7595200318525299E+18</c:v>
                </c:pt>
                <c:pt idx="213">
                  <c:v>1.7595200319157801E+18</c:v>
                </c:pt>
                <c:pt idx="214">
                  <c:v>1.7595200319632E+18</c:v>
                </c:pt>
                <c:pt idx="215">
                  <c:v>1.7595200320128E+18</c:v>
                </c:pt>
                <c:pt idx="216">
                  <c:v>1.7595200320599601E+18</c:v>
                </c:pt>
                <c:pt idx="217">
                  <c:v>1.7595200321077701E+18</c:v>
                </c:pt>
                <c:pt idx="218">
                  <c:v>1.7595200321553001E+18</c:v>
                </c:pt>
                <c:pt idx="219">
                  <c:v>1.75952003220337E+18</c:v>
                </c:pt>
                <c:pt idx="220">
                  <c:v>1.7595200322676201E+18</c:v>
                </c:pt>
                <c:pt idx="221">
                  <c:v>1.7595200323170099E+18</c:v>
                </c:pt>
                <c:pt idx="222">
                  <c:v>1.7595200323631099E+18</c:v>
                </c:pt>
                <c:pt idx="223">
                  <c:v>1.75952003241281E+18</c:v>
                </c:pt>
                <c:pt idx="224">
                  <c:v>1.75952003245984E+18</c:v>
                </c:pt>
                <c:pt idx="225">
                  <c:v>1.75952003250786E+18</c:v>
                </c:pt>
                <c:pt idx="226">
                  <c:v>1.7595200325560801E+18</c:v>
                </c:pt>
                <c:pt idx="227">
                  <c:v>1.7595200326034299E+18</c:v>
                </c:pt>
                <c:pt idx="228">
                  <c:v>1.75952003266768E+18</c:v>
                </c:pt>
                <c:pt idx="229">
                  <c:v>1.7595200327157801E+18</c:v>
                </c:pt>
                <c:pt idx="230">
                  <c:v>1.7595200327478999E+18</c:v>
                </c:pt>
                <c:pt idx="231">
                  <c:v>1.75952003281278E+18</c:v>
                </c:pt>
                <c:pt idx="232">
                  <c:v>1.7595200328600699E+18</c:v>
                </c:pt>
                <c:pt idx="233">
                  <c:v>1.7595200329078001E+18</c:v>
                </c:pt>
                <c:pt idx="234">
                  <c:v>1.75952003295549E+18</c:v>
                </c:pt>
                <c:pt idx="235">
                  <c:v>1.7595200330034099E+18</c:v>
                </c:pt>
                <c:pt idx="236">
                  <c:v>1.7595200330521101E+18</c:v>
                </c:pt>
                <c:pt idx="237">
                  <c:v>1.7595200331151401E+18</c:v>
                </c:pt>
                <c:pt idx="238">
                  <c:v>1.7595200331632699E+18</c:v>
                </c:pt>
                <c:pt idx="239">
                  <c:v>1.7595200332126899E+18</c:v>
                </c:pt>
                <c:pt idx="240">
                  <c:v>1.7595200332600699E+18</c:v>
                </c:pt>
                <c:pt idx="241">
                  <c:v>1.75952003330781E+18</c:v>
                </c:pt>
                <c:pt idx="242">
                  <c:v>1.75952003335586E+18</c:v>
                </c:pt>
                <c:pt idx="243">
                  <c:v>1.7595200334034401E+18</c:v>
                </c:pt>
                <c:pt idx="244">
                  <c:v>1.75952003345149E+18</c:v>
                </c:pt>
                <c:pt idx="245">
                  <c:v>1.7595200335157901E+18</c:v>
                </c:pt>
                <c:pt idx="246">
                  <c:v>1.75952003356399E+18</c:v>
                </c:pt>
                <c:pt idx="247">
                  <c:v>1.75952003361181E+18</c:v>
                </c:pt>
                <c:pt idx="248">
                  <c:v>1.75952003365986E+18</c:v>
                </c:pt>
                <c:pt idx="249">
                  <c:v>1.7595200337078001E+18</c:v>
                </c:pt>
                <c:pt idx="250">
                  <c:v>1.7595200337552E+18</c:v>
                </c:pt>
                <c:pt idx="251">
                  <c:v>1.7595200338033999E+18</c:v>
                </c:pt>
                <c:pt idx="252">
                  <c:v>1.7595200338675699E+18</c:v>
                </c:pt>
                <c:pt idx="253">
                  <c:v>1.7595200339154401E+18</c:v>
                </c:pt>
                <c:pt idx="254">
                  <c:v>1.75952003396387E+18</c:v>
                </c:pt>
                <c:pt idx="255">
                  <c:v>1.75952003401182E+18</c:v>
                </c:pt>
                <c:pt idx="256">
                  <c:v>1.75952003405981E+18</c:v>
                </c:pt>
                <c:pt idx="257">
                  <c:v>1.75952003410782E+18</c:v>
                </c:pt>
                <c:pt idx="258">
                  <c:v>1.7595200341565701E+18</c:v>
                </c:pt>
                <c:pt idx="259">
                  <c:v>1.7595200342037199E+18</c:v>
                </c:pt>
                <c:pt idx="260">
                  <c:v>1.75952003425201E+18</c:v>
                </c:pt>
                <c:pt idx="261">
                  <c:v>1.7595200343151099E+18</c:v>
                </c:pt>
                <c:pt idx="262">
                  <c:v>1.7595200343633001E+18</c:v>
                </c:pt>
                <c:pt idx="263">
                  <c:v>1.7595200344117901E+18</c:v>
                </c:pt>
                <c:pt idx="264">
                  <c:v>1.75952003445987E+18</c:v>
                </c:pt>
                <c:pt idx="265">
                  <c:v>1.7595200345078001E+18</c:v>
                </c:pt>
                <c:pt idx="266">
                  <c:v>1.7595200345554701E+18</c:v>
                </c:pt>
                <c:pt idx="267">
                  <c:v>1.7595200346045299E+18</c:v>
                </c:pt>
                <c:pt idx="268">
                  <c:v>1.7595200346517399E+18</c:v>
                </c:pt>
                <c:pt idx="269">
                  <c:v>1.7595200347150999E+18</c:v>
                </c:pt>
                <c:pt idx="270">
                  <c:v>1.7595200347650701E+18</c:v>
                </c:pt>
                <c:pt idx="271">
                  <c:v>1.75952003481184E+18</c:v>
                </c:pt>
                <c:pt idx="272">
                  <c:v>1.7595200348591601E+18</c:v>
                </c:pt>
                <c:pt idx="273">
                  <c:v>1.75952003490783E+18</c:v>
                </c:pt>
                <c:pt idx="274">
                  <c:v>1.75952003495522E+18</c:v>
                </c:pt>
                <c:pt idx="275">
                  <c:v>1.75952003500451E+18</c:v>
                </c:pt>
                <c:pt idx="276">
                  <c:v>1.75952003505186E+18</c:v>
                </c:pt>
                <c:pt idx="277">
                  <c:v>1.75952003511682E+18</c:v>
                </c:pt>
                <c:pt idx="278">
                  <c:v>1.7595200351649999E+18</c:v>
                </c:pt>
                <c:pt idx="279">
                  <c:v>1.75952003521184E+18</c:v>
                </c:pt>
                <c:pt idx="280">
                  <c:v>1.7595200352591501E+18</c:v>
                </c:pt>
                <c:pt idx="281">
                  <c:v>1.7595200353078001E+18</c:v>
                </c:pt>
                <c:pt idx="282">
                  <c:v>1.7595200353553201E+18</c:v>
                </c:pt>
                <c:pt idx="283">
                  <c:v>1.7595200354047401E+18</c:v>
                </c:pt>
                <c:pt idx="284">
                  <c:v>1.75952003545184E+18</c:v>
                </c:pt>
                <c:pt idx="285">
                  <c:v>1.75952003551697E+18</c:v>
                </c:pt>
                <c:pt idx="286">
                  <c:v>1.75952003556431E+18</c:v>
                </c:pt>
                <c:pt idx="287">
                  <c:v>1.75952003561187E+18</c:v>
                </c:pt>
                <c:pt idx="288">
                  <c:v>1.75952003565982E+18</c:v>
                </c:pt>
                <c:pt idx="289">
                  <c:v>1.75952003570783E+18</c:v>
                </c:pt>
                <c:pt idx="290">
                  <c:v>1.75952003575586E+18</c:v>
                </c:pt>
                <c:pt idx="291">
                  <c:v>1.75952003580447E+18</c:v>
                </c:pt>
                <c:pt idx="292">
                  <c:v>1.7595200358672901E+18</c:v>
                </c:pt>
                <c:pt idx="293">
                  <c:v>1.75952003591601E+18</c:v>
                </c:pt>
                <c:pt idx="294">
                  <c:v>1.75952003596479E+18</c:v>
                </c:pt>
                <c:pt idx="295">
                  <c:v>1.75952003601183E+18</c:v>
                </c:pt>
                <c:pt idx="296">
                  <c:v>1.75952003606003E+18</c:v>
                </c:pt>
                <c:pt idx="297">
                  <c:v>1.75952003610783E+18</c:v>
                </c:pt>
                <c:pt idx="298">
                  <c:v>1.7595200361568599E+18</c:v>
                </c:pt>
                <c:pt idx="299">
                  <c:v>1.7595200362060101E+18</c:v>
                </c:pt>
                <c:pt idx="300">
                  <c:v>1.75952003626736E+18</c:v>
                </c:pt>
                <c:pt idx="301">
                  <c:v>1.75952003631521E+18</c:v>
                </c:pt>
                <c:pt idx="302">
                  <c:v>1.7595200363660001E+18</c:v>
                </c:pt>
                <c:pt idx="303">
                  <c:v>1.75952003641186E+18</c:v>
                </c:pt>
                <c:pt idx="304">
                  <c:v>1.75952003645984E+18</c:v>
                </c:pt>
                <c:pt idx="305">
                  <c:v>1.75952003650786E+18</c:v>
                </c:pt>
                <c:pt idx="306">
                  <c:v>1.7595200365555599E+18</c:v>
                </c:pt>
                <c:pt idx="307">
                  <c:v>1.7595200366051699E+18</c:v>
                </c:pt>
                <c:pt idx="308">
                  <c:v>1.7595200366519099E+18</c:v>
                </c:pt>
                <c:pt idx="309">
                  <c:v>1.7595200367168399E+18</c:v>
                </c:pt>
                <c:pt idx="310">
                  <c:v>1.75952003676514E+18</c:v>
                </c:pt>
                <c:pt idx="311">
                  <c:v>1.75952003681186E+18</c:v>
                </c:pt>
                <c:pt idx="312">
                  <c:v>1.75952003685919E+18</c:v>
                </c:pt>
                <c:pt idx="313">
                  <c:v>1.75952003690787E+18</c:v>
                </c:pt>
                <c:pt idx="314">
                  <c:v>1.7595200369570801E+18</c:v>
                </c:pt>
                <c:pt idx="315">
                  <c:v>1.7595200370058399E+18</c:v>
                </c:pt>
                <c:pt idx="316">
                  <c:v>1.7595200370685199E+18</c:v>
                </c:pt>
                <c:pt idx="317">
                  <c:v>1.75952003709985E+18</c:v>
                </c:pt>
                <c:pt idx="318">
                  <c:v>1.7595200371650299E+18</c:v>
                </c:pt>
                <c:pt idx="319">
                  <c:v>1.7595200372128699E+18</c:v>
                </c:pt>
                <c:pt idx="320">
                  <c:v>1.75952003725997E+18</c:v>
                </c:pt>
                <c:pt idx="321">
                  <c:v>1.7595200373089001E+18</c:v>
                </c:pt>
                <c:pt idx="322">
                  <c:v>1.7595200373716101E+18</c:v>
                </c:pt>
                <c:pt idx="323">
                  <c:v>1.7595200374045599E+18</c:v>
                </c:pt>
                <c:pt idx="324">
                  <c:v>1.7595200374671401E+18</c:v>
                </c:pt>
                <c:pt idx="325">
                  <c:v>1.75952003751715E+18</c:v>
                </c:pt>
                <c:pt idx="326">
                  <c:v>1.75952003756387E+18</c:v>
                </c:pt>
                <c:pt idx="327">
                  <c:v>1.75952003761185E+18</c:v>
                </c:pt>
                <c:pt idx="328">
                  <c:v>1.75952003765923E+18</c:v>
                </c:pt>
                <c:pt idx="329">
                  <c:v>1.75952003770785E+18</c:v>
                </c:pt>
                <c:pt idx="330">
                  <c:v>1.75952003775761E+18</c:v>
                </c:pt>
                <c:pt idx="331">
                  <c:v>1.75952003780398E+18</c:v>
                </c:pt>
                <c:pt idx="332">
                  <c:v>1.7595200378672901E+18</c:v>
                </c:pt>
                <c:pt idx="333">
                  <c:v>1.75952003791711E+18</c:v>
                </c:pt>
                <c:pt idx="334">
                  <c:v>1.7595200379646799E+18</c:v>
                </c:pt>
                <c:pt idx="335">
                  <c:v>1.75952003801186E+18</c:v>
                </c:pt>
                <c:pt idx="336">
                  <c:v>1.7595200380600399E+18</c:v>
                </c:pt>
                <c:pt idx="337">
                  <c:v>1.7595200381078899E+18</c:v>
                </c:pt>
                <c:pt idx="338">
                  <c:v>1.7595200381573601E+18</c:v>
                </c:pt>
                <c:pt idx="339">
                  <c:v>1.75952003820386E+18</c:v>
                </c:pt>
                <c:pt idx="340">
                  <c:v>1.7595200382679601E+18</c:v>
                </c:pt>
                <c:pt idx="341">
                  <c:v>1.7595200383178501E+18</c:v>
                </c:pt>
                <c:pt idx="342">
                  <c:v>1.75952003836434E+18</c:v>
                </c:pt>
                <c:pt idx="343">
                  <c:v>1.7595200384118799E+18</c:v>
                </c:pt>
                <c:pt idx="344">
                  <c:v>1.75952003845986E+18</c:v>
                </c:pt>
                <c:pt idx="345">
                  <c:v>1.75952003850786E+18</c:v>
                </c:pt>
                <c:pt idx="346">
                  <c:v>1.75952003855634E+18</c:v>
                </c:pt>
                <c:pt idx="347">
                  <c:v>1.7595200386049001E+18</c:v>
                </c:pt>
                <c:pt idx="348">
                  <c:v>1.75952003866749E+18</c:v>
                </c:pt>
                <c:pt idx="349">
                  <c:v>1.7595200386998799E+18</c:v>
                </c:pt>
                <c:pt idx="350">
                  <c:v>1.7595200387631401E+18</c:v>
                </c:pt>
                <c:pt idx="351">
                  <c:v>1.75952003881187E+18</c:v>
                </c:pt>
                <c:pt idx="352">
                  <c:v>1.7595200388591301E+18</c:v>
                </c:pt>
                <c:pt idx="353">
                  <c:v>1.7595200389078799E+18</c:v>
                </c:pt>
                <c:pt idx="354">
                  <c:v>1.75952003895678E+18</c:v>
                </c:pt>
                <c:pt idx="355">
                  <c:v>1.7595200390047201E+18</c:v>
                </c:pt>
                <c:pt idx="356">
                  <c:v>1.75952003905155E+18</c:v>
                </c:pt>
                <c:pt idx="357">
                  <c:v>1.7595200391169201E+18</c:v>
                </c:pt>
                <c:pt idx="358">
                  <c:v>1.75952003916401E+18</c:v>
                </c:pt>
                <c:pt idx="359">
                  <c:v>1.7595200392128901E+18</c:v>
                </c:pt>
                <c:pt idx="360">
                  <c:v>1.7595200392591301E+18</c:v>
                </c:pt>
                <c:pt idx="361">
                  <c:v>1.7595200393078999E+18</c:v>
                </c:pt>
                <c:pt idx="362">
                  <c:v>1.75952003937297E+18</c:v>
                </c:pt>
                <c:pt idx="363">
                  <c:v>1.7595200394048901E+18</c:v>
                </c:pt>
                <c:pt idx="364">
                  <c:v>1.75952003946797E+18</c:v>
                </c:pt>
                <c:pt idx="365">
                  <c:v>1.75952003951774E+18</c:v>
                </c:pt>
                <c:pt idx="366">
                  <c:v>1.7595200395648699E+18</c:v>
                </c:pt>
                <c:pt idx="367">
                  <c:v>1.75952003961187E+18</c:v>
                </c:pt>
                <c:pt idx="368">
                  <c:v>1.75952003965935E+18</c:v>
                </c:pt>
                <c:pt idx="369">
                  <c:v>1.75952003970799E+18</c:v>
                </c:pt>
                <c:pt idx="370">
                  <c:v>1.7595200397578701E+18</c:v>
                </c:pt>
                <c:pt idx="371">
                  <c:v>1.7595200398042099E+18</c:v>
                </c:pt>
                <c:pt idx="372">
                  <c:v>1.75952003986851E+18</c:v>
                </c:pt>
                <c:pt idx="373">
                  <c:v>1.75952003991715E+18</c:v>
                </c:pt>
                <c:pt idx="374">
                  <c:v>1.7595200399649101E+18</c:v>
                </c:pt>
                <c:pt idx="375">
                  <c:v>1.7595200400118799E+18</c:v>
                </c:pt>
                <c:pt idx="376">
                  <c:v>1.75952004006E+18</c:v>
                </c:pt>
                <c:pt idx="377">
                  <c:v>1.7595200401089001E+18</c:v>
                </c:pt>
                <c:pt idx="378">
                  <c:v>1.7595200401727401E+18</c:v>
                </c:pt>
                <c:pt idx="379">
                  <c:v>1.7595200402050701E+18</c:v>
                </c:pt>
                <c:pt idx="380">
                  <c:v>1.7595200402672499E+18</c:v>
                </c:pt>
                <c:pt idx="381">
                  <c:v>1.75952004030109E+18</c:v>
                </c:pt>
                <c:pt idx="382">
                  <c:v>1.7595200403645E+18</c:v>
                </c:pt>
                <c:pt idx="383">
                  <c:v>1.7595200404118899E+18</c:v>
                </c:pt>
                <c:pt idx="384">
                  <c:v>1.75952004045971E+18</c:v>
                </c:pt>
                <c:pt idx="385">
                  <c:v>1.7595200405078899E+18</c:v>
                </c:pt>
                <c:pt idx="386">
                  <c:v>1.7595200405567099E+18</c:v>
                </c:pt>
                <c:pt idx="387">
                  <c:v>1.7595200406046899E+18</c:v>
                </c:pt>
                <c:pt idx="388">
                  <c:v>1.7595200406519401E+18</c:v>
                </c:pt>
                <c:pt idx="389">
                  <c:v>1.7595200407162199E+18</c:v>
                </c:pt>
                <c:pt idx="390">
                  <c:v>1.7595200407648799E+18</c:v>
                </c:pt>
                <c:pt idx="391">
                  <c:v>1.7595200408118999E+18</c:v>
                </c:pt>
                <c:pt idx="392">
                  <c:v>1.7595200408596201E+18</c:v>
                </c:pt>
                <c:pt idx="393">
                  <c:v>1.7595200409089201E+18</c:v>
                </c:pt>
                <c:pt idx="394">
                  <c:v>1.7595200409730801E+18</c:v>
                </c:pt>
                <c:pt idx="395">
                  <c:v>1.75952004100464E+18</c:v>
                </c:pt>
                <c:pt idx="396">
                  <c:v>1.75952004106833E+18</c:v>
                </c:pt>
                <c:pt idx="397">
                  <c:v>1.7595200410994099E+18</c:v>
                </c:pt>
                <c:pt idx="398">
                  <c:v>1.7595200411641101E+18</c:v>
                </c:pt>
                <c:pt idx="399">
                  <c:v>1.7595200412129001E+18</c:v>
                </c:pt>
                <c:pt idx="400">
                  <c:v>1.7595200412608599E+18</c:v>
                </c:pt>
                <c:pt idx="401">
                  <c:v>1.7595200413089101E+18</c:v>
                </c:pt>
                <c:pt idx="402">
                  <c:v>1.7595200413564001E+18</c:v>
                </c:pt>
                <c:pt idx="403">
                  <c:v>1.75952004141953E+18</c:v>
                </c:pt>
                <c:pt idx="404">
                  <c:v>1.7595200414515799E+18</c:v>
                </c:pt>
                <c:pt idx="405">
                  <c:v>1.7595200415170801E+18</c:v>
                </c:pt>
              </c:numCache>
            </c:numRef>
          </c:xVal>
          <c:yVal>
            <c:numRef>
              <c:f>odom_content_circle!$B$2:$B$407</c:f>
              <c:numCache>
                <c:formatCode>General</c:formatCode>
                <c:ptCount val="406"/>
                <c:pt idx="0">
                  <c:v>3.8363990783691402</c:v>
                </c:pt>
                <c:pt idx="1">
                  <c:v>3.83658766746521</c:v>
                </c:pt>
                <c:pt idx="2">
                  <c:v>3.8368556499481201</c:v>
                </c:pt>
                <c:pt idx="3">
                  <c:v>3.8365027904510498</c:v>
                </c:pt>
                <c:pt idx="4">
                  <c:v>3.8358995914459202</c:v>
                </c:pt>
                <c:pt idx="5">
                  <c:v>3.838623046875</c:v>
                </c:pt>
                <c:pt idx="6">
                  <c:v>3.8381249904632502</c:v>
                </c:pt>
                <c:pt idx="7">
                  <c:v>3.8376724720001198</c:v>
                </c:pt>
                <c:pt idx="8">
                  <c:v>3.8381285667419398</c:v>
                </c:pt>
                <c:pt idx="9">
                  <c:v>3.8382079601287802</c:v>
                </c:pt>
                <c:pt idx="10">
                  <c:v>3.8379628658294598</c:v>
                </c:pt>
                <c:pt idx="11">
                  <c:v>3.83804059028625</c:v>
                </c:pt>
                <c:pt idx="12">
                  <c:v>3.8380372524261399</c:v>
                </c:pt>
                <c:pt idx="13">
                  <c:v>3.8376882076263401</c:v>
                </c:pt>
                <c:pt idx="14">
                  <c:v>3.8367714881896902</c:v>
                </c:pt>
                <c:pt idx="15">
                  <c:v>3.8353459835052401</c:v>
                </c:pt>
                <c:pt idx="16">
                  <c:v>3.83365273475646</c:v>
                </c:pt>
                <c:pt idx="17">
                  <c:v>3.8312859535217201</c:v>
                </c:pt>
                <c:pt idx="18">
                  <c:v>3.8271949291229199</c:v>
                </c:pt>
                <c:pt idx="19">
                  <c:v>3.82495021820068</c:v>
                </c:pt>
                <c:pt idx="20">
                  <c:v>3.81888604164123</c:v>
                </c:pt>
                <c:pt idx="21">
                  <c:v>3.8136637210845898</c:v>
                </c:pt>
                <c:pt idx="22">
                  <c:v>3.8076405525207502</c:v>
                </c:pt>
                <c:pt idx="23">
                  <c:v>3.80139112472534</c:v>
                </c:pt>
                <c:pt idx="24">
                  <c:v>3.79492783546447</c:v>
                </c:pt>
                <c:pt idx="25">
                  <c:v>3.7882132530212398</c:v>
                </c:pt>
                <c:pt idx="26">
                  <c:v>3.7786934375762899</c:v>
                </c:pt>
                <c:pt idx="27">
                  <c:v>3.7735495567321702</c:v>
                </c:pt>
                <c:pt idx="28">
                  <c:v>3.7658162117004301</c:v>
                </c:pt>
                <c:pt idx="29">
                  <c:v>3.7548069953918399</c:v>
                </c:pt>
                <c:pt idx="30">
                  <c:v>3.74648118019104</c:v>
                </c:pt>
                <c:pt idx="31">
                  <c:v>3.7376039028167698</c:v>
                </c:pt>
                <c:pt idx="32">
                  <c:v>3.7285456657409601</c:v>
                </c:pt>
                <c:pt idx="33">
                  <c:v>3.7187256813049299</c:v>
                </c:pt>
                <c:pt idx="34">
                  <c:v>3.7055504322052002</c:v>
                </c:pt>
                <c:pt idx="35">
                  <c:v>3.6952350139617902</c:v>
                </c:pt>
                <c:pt idx="36">
                  <c:v>3.68814826011657</c:v>
                </c:pt>
                <c:pt idx="37">
                  <c:v>3.67345738410949</c:v>
                </c:pt>
                <c:pt idx="38">
                  <c:v>3.6625492572784402</c:v>
                </c:pt>
                <c:pt idx="39">
                  <c:v>3.6509592533111501</c:v>
                </c:pt>
                <c:pt idx="40">
                  <c:v>3.6392974853515598</c:v>
                </c:pt>
                <c:pt idx="41">
                  <c:v>3.6269569396972599</c:v>
                </c:pt>
                <c:pt idx="42">
                  <c:v>3.6141798496246298</c:v>
                </c:pt>
                <c:pt idx="43">
                  <c:v>3.6016349792480402</c:v>
                </c:pt>
                <c:pt idx="44">
                  <c:v>3.5886173248290998</c:v>
                </c:pt>
                <c:pt idx="45">
                  <c:v>3.5707414150238002</c:v>
                </c:pt>
                <c:pt idx="46">
                  <c:v>3.5578153133392298</c:v>
                </c:pt>
                <c:pt idx="47">
                  <c:v>3.5436866283416699</c:v>
                </c:pt>
                <c:pt idx="48">
                  <c:v>3.5300910472869802</c:v>
                </c:pt>
                <c:pt idx="49">
                  <c:v>3.5155053138732901</c:v>
                </c:pt>
                <c:pt idx="50">
                  <c:v>3.5007011890411301</c:v>
                </c:pt>
                <c:pt idx="51">
                  <c:v>3.4860749244689901</c:v>
                </c:pt>
                <c:pt idx="52">
                  <c:v>3.4709212779998699</c:v>
                </c:pt>
                <c:pt idx="53">
                  <c:v>3.4504594802856401</c:v>
                </c:pt>
                <c:pt idx="54">
                  <c:v>3.4348299503326398</c:v>
                </c:pt>
                <c:pt idx="55">
                  <c:v>3.4186825752258301</c:v>
                </c:pt>
                <c:pt idx="56">
                  <c:v>3.4031460285186701</c:v>
                </c:pt>
                <c:pt idx="57">
                  <c:v>3.38709115982055</c:v>
                </c:pt>
                <c:pt idx="58">
                  <c:v>3.3647534847259499</c:v>
                </c:pt>
                <c:pt idx="59">
                  <c:v>3.3536345958709699</c:v>
                </c:pt>
                <c:pt idx="60">
                  <c:v>3.3313403129577601</c:v>
                </c:pt>
                <c:pt idx="61">
                  <c:v>3.3146378993988002</c:v>
                </c:pt>
                <c:pt idx="62">
                  <c:v>3.2975580692291202</c:v>
                </c:pt>
                <c:pt idx="63">
                  <c:v>3.28001713752746</c:v>
                </c:pt>
                <c:pt idx="64">
                  <c:v>3.26251173019409</c:v>
                </c:pt>
                <c:pt idx="65">
                  <c:v>3.24466681480407</c:v>
                </c:pt>
                <c:pt idx="66">
                  <c:v>3.2269709110260001</c:v>
                </c:pt>
                <c:pt idx="67">
                  <c:v>3.20913338661193</c:v>
                </c:pt>
                <c:pt idx="68">
                  <c:v>3.19127345085144</c:v>
                </c:pt>
                <c:pt idx="69">
                  <c:v>3.1669342517852699</c:v>
                </c:pt>
                <c:pt idx="70">
                  <c:v>3.1487081050872798</c:v>
                </c:pt>
                <c:pt idx="71">
                  <c:v>3.1302425861358598</c:v>
                </c:pt>
                <c:pt idx="72">
                  <c:v>3.11186671257019</c:v>
                </c:pt>
                <c:pt idx="73">
                  <c:v>3.0933465957641602</c:v>
                </c:pt>
                <c:pt idx="74">
                  <c:v>3.0685977935790998</c:v>
                </c:pt>
                <c:pt idx="75">
                  <c:v>3.0559389591217001</c:v>
                </c:pt>
                <c:pt idx="76">
                  <c:v>3.0309312343597399</c:v>
                </c:pt>
                <c:pt idx="77">
                  <c:v>3.0120556354522701</c:v>
                </c:pt>
                <c:pt idx="78">
                  <c:v>2.99321365356445</c:v>
                </c:pt>
                <c:pt idx="79">
                  <c:v>2.97412109375</c:v>
                </c:pt>
                <c:pt idx="80">
                  <c:v>2.9548795223236</c:v>
                </c:pt>
                <c:pt idx="81">
                  <c:v>2.93584108352661</c:v>
                </c:pt>
                <c:pt idx="82">
                  <c:v>2.91055011749267</c:v>
                </c:pt>
                <c:pt idx="83">
                  <c:v>2.8977406024932799</c:v>
                </c:pt>
                <c:pt idx="84">
                  <c:v>2.8720450401306099</c:v>
                </c:pt>
                <c:pt idx="85">
                  <c:v>2.85324835777282</c:v>
                </c:pt>
                <c:pt idx="86">
                  <c:v>2.8339855670928902</c:v>
                </c:pt>
                <c:pt idx="87">
                  <c:v>2.8152205944061199</c:v>
                </c:pt>
                <c:pt idx="88">
                  <c:v>2.7960534095764098</c:v>
                </c:pt>
                <c:pt idx="89">
                  <c:v>2.77671122550964</c:v>
                </c:pt>
                <c:pt idx="90">
                  <c:v>2.7516911029815598</c:v>
                </c:pt>
                <c:pt idx="91">
                  <c:v>2.7385659217834402</c:v>
                </c:pt>
                <c:pt idx="92">
                  <c:v>2.7195739746093701</c:v>
                </c:pt>
                <c:pt idx="93">
                  <c:v>2.69392538070678</c:v>
                </c:pt>
                <c:pt idx="94">
                  <c:v>2.67527747154235</c:v>
                </c:pt>
                <c:pt idx="95">
                  <c:v>2.65671515464782</c:v>
                </c:pt>
                <c:pt idx="96">
                  <c:v>2.63757944107055</c:v>
                </c:pt>
                <c:pt idx="97">
                  <c:v>2.61862587928771</c:v>
                </c:pt>
                <c:pt idx="98">
                  <c:v>2.6004259586334202</c:v>
                </c:pt>
                <c:pt idx="99">
                  <c:v>2.5819206237792902</c:v>
                </c:pt>
                <c:pt idx="100">
                  <c:v>2.5568749904632502</c:v>
                </c:pt>
                <c:pt idx="101">
                  <c:v>2.5393030643463099</c:v>
                </c:pt>
                <c:pt idx="102">
                  <c:v>2.5207970142364502</c:v>
                </c:pt>
                <c:pt idx="103">
                  <c:v>2.5028667449951101</c:v>
                </c:pt>
                <c:pt idx="104">
                  <c:v>2.4847376346588099</c:v>
                </c:pt>
                <c:pt idx="105">
                  <c:v>2.4665780067443799</c:v>
                </c:pt>
                <c:pt idx="106">
                  <c:v>2.4490749835968</c:v>
                </c:pt>
                <c:pt idx="107">
                  <c:v>2.43154573440551</c:v>
                </c:pt>
                <c:pt idx="108">
                  <c:v>2.4142198562621999</c:v>
                </c:pt>
                <c:pt idx="109">
                  <c:v>2.3912184238433798</c:v>
                </c:pt>
                <c:pt idx="110">
                  <c:v>2.3742604255676198</c:v>
                </c:pt>
                <c:pt idx="111">
                  <c:v>2.3574075698852499</c:v>
                </c:pt>
                <c:pt idx="112">
                  <c:v>2.3405628204345699</c:v>
                </c:pt>
                <c:pt idx="113">
                  <c:v>2.3242502212524401</c:v>
                </c:pt>
                <c:pt idx="114">
                  <c:v>2.3080205917358398</c:v>
                </c:pt>
                <c:pt idx="115">
                  <c:v>2.2922203540802002</c:v>
                </c:pt>
                <c:pt idx="116">
                  <c:v>2.2710118293762198</c:v>
                </c:pt>
                <c:pt idx="117">
                  <c:v>2.2555768489837602</c:v>
                </c:pt>
                <c:pt idx="118">
                  <c:v>2.2399513721465998</c:v>
                </c:pt>
                <c:pt idx="119">
                  <c:v>2.2247908115386901</c:v>
                </c:pt>
                <c:pt idx="120">
                  <c:v>2.2099738121032702</c:v>
                </c:pt>
                <c:pt idx="121">
                  <c:v>2.1954717636108398</c:v>
                </c:pt>
                <c:pt idx="122">
                  <c:v>2.1760797500610298</c:v>
                </c:pt>
                <c:pt idx="123">
                  <c:v>2.1620287895202601</c:v>
                </c:pt>
                <c:pt idx="124">
                  <c:v>2.15287184715271</c:v>
                </c:pt>
                <c:pt idx="125">
                  <c:v>2.1348288059234601</c:v>
                </c:pt>
                <c:pt idx="126">
                  <c:v>2.1215672492980899</c:v>
                </c:pt>
                <c:pt idx="127">
                  <c:v>2.10855937004089</c:v>
                </c:pt>
                <c:pt idx="128">
                  <c:v>2.09564805030822</c:v>
                </c:pt>
                <c:pt idx="129">
                  <c:v>2.0832240581512398</c:v>
                </c:pt>
                <c:pt idx="130">
                  <c:v>2.0709493160247798</c:v>
                </c:pt>
                <c:pt idx="131">
                  <c:v>2.0591566562652499</c:v>
                </c:pt>
                <c:pt idx="132">
                  <c:v>2.04764652252197</c:v>
                </c:pt>
                <c:pt idx="133">
                  <c:v>2.0326471328735298</c:v>
                </c:pt>
                <c:pt idx="134">
                  <c:v>2.0220367908477699</c:v>
                </c:pt>
                <c:pt idx="135">
                  <c:v>2.0114796161651598</c:v>
                </c:pt>
                <c:pt idx="136">
                  <c:v>2.0012543201446502</c:v>
                </c:pt>
                <c:pt idx="137">
                  <c:v>1.9915472269058201</c:v>
                </c:pt>
                <c:pt idx="138">
                  <c:v>1.9788620471954299</c:v>
                </c:pt>
                <c:pt idx="139">
                  <c:v>1.97254657745361</c:v>
                </c:pt>
                <c:pt idx="140">
                  <c:v>1.9607008695602399</c:v>
                </c:pt>
                <c:pt idx="141">
                  <c:v>1.95210337638854</c:v>
                </c:pt>
                <c:pt idx="142">
                  <c:v>1.9439349174499501</c:v>
                </c:pt>
                <c:pt idx="143">
                  <c:v>1.9360893964767401</c:v>
                </c:pt>
                <c:pt idx="144">
                  <c:v>1.92879331111907</c:v>
                </c:pt>
                <c:pt idx="145">
                  <c:v>1.9218227863311701</c:v>
                </c:pt>
                <c:pt idx="146">
                  <c:v>1.9152039289474401</c:v>
                </c:pt>
                <c:pt idx="147">
                  <c:v>1.90868699550628</c:v>
                </c:pt>
                <c:pt idx="148">
                  <c:v>1.9006501436233501</c:v>
                </c:pt>
                <c:pt idx="149">
                  <c:v>1.8950446844100901</c:v>
                </c:pt>
                <c:pt idx="150">
                  <c:v>1.88979244232177</c:v>
                </c:pt>
                <c:pt idx="151">
                  <c:v>1.8847731351852399</c:v>
                </c:pt>
                <c:pt idx="152">
                  <c:v>1.8801440000534</c:v>
                </c:pt>
                <c:pt idx="153">
                  <c:v>1.87590539455413</c:v>
                </c:pt>
                <c:pt idx="154">
                  <c:v>1.87090969085693</c:v>
                </c:pt>
                <c:pt idx="155">
                  <c:v>1.86852943897247</c:v>
                </c:pt>
                <c:pt idx="156">
                  <c:v>1.86452996730804</c:v>
                </c:pt>
                <c:pt idx="157">
                  <c:v>1.8617867231369001</c:v>
                </c:pt>
                <c:pt idx="158">
                  <c:v>1.8595222234725901</c:v>
                </c:pt>
                <c:pt idx="159">
                  <c:v>1.8577190637588501</c:v>
                </c:pt>
                <c:pt idx="160">
                  <c:v>1.8561211824417101</c:v>
                </c:pt>
                <c:pt idx="161">
                  <c:v>1.85502409934997</c:v>
                </c:pt>
                <c:pt idx="162">
                  <c:v>1.85406410694122</c:v>
                </c:pt>
                <c:pt idx="163">
                  <c:v>1.8535952568054199</c:v>
                </c:pt>
                <c:pt idx="164">
                  <c:v>1.8535014390945399</c:v>
                </c:pt>
                <c:pt idx="165">
                  <c:v>1.85399758815765</c:v>
                </c:pt>
                <c:pt idx="166">
                  <c:v>1.85479688644409</c:v>
                </c:pt>
                <c:pt idx="167">
                  <c:v>1.8559864759445099</c:v>
                </c:pt>
                <c:pt idx="168">
                  <c:v>1.85760426521301</c:v>
                </c:pt>
                <c:pt idx="169">
                  <c:v>1.85925209522247</c:v>
                </c:pt>
                <c:pt idx="170">
                  <c:v>1.86133348941802</c:v>
                </c:pt>
                <c:pt idx="171">
                  <c:v>1.8638936281204199</c:v>
                </c:pt>
                <c:pt idx="172">
                  <c:v>1.8679997920989899</c:v>
                </c:pt>
                <c:pt idx="173">
                  <c:v>1.87148308753967</c:v>
                </c:pt>
                <c:pt idx="174">
                  <c:v>1.8750294446945099</c:v>
                </c:pt>
                <c:pt idx="175">
                  <c:v>1.87939012050628</c:v>
                </c:pt>
                <c:pt idx="176">
                  <c:v>1.88383400440216</c:v>
                </c:pt>
                <c:pt idx="177">
                  <c:v>1.8885461091995199</c:v>
                </c:pt>
                <c:pt idx="178">
                  <c:v>1.89368736743927</c:v>
                </c:pt>
                <c:pt idx="179">
                  <c:v>1.89939141273498</c:v>
                </c:pt>
                <c:pt idx="180">
                  <c:v>1.90515160560607</c:v>
                </c:pt>
                <c:pt idx="181">
                  <c:v>1.9134479761123599</c:v>
                </c:pt>
                <c:pt idx="182">
                  <c:v>1.92015945911407</c:v>
                </c:pt>
                <c:pt idx="183">
                  <c:v>1.9273003339767401</c:v>
                </c:pt>
                <c:pt idx="184">
                  <c:v>1.9342509508132899</c:v>
                </c:pt>
                <c:pt idx="185">
                  <c:v>1.94184947013854</c:v>
                </c:pt>
                <c:pt idx="186">
                  <c:v>1.9496207237243599</c:v>
                </c:pt>
                <c:pt idx="187">
                  <c:v>1.95816922187805</c:v>
                </c:pt>
                <c:pt idx="188">
                  <c:v>1.9670175313949501</c:v>
                </c:pt>
                <c:pt idx="189">
                  <c:v>1.9785519838333101</c:v>
                </c:pt>
                <c:pt idx="190">
                  <c:v>1.9880739450454701</c:v>
                </c:pt>
                <c:pt idx="191">
                  <c:v>1.9979051351547199</c:v>
                </c:pt>
                <c:pt idx="192">
                  <c:v>2.0074169635772701</c:v>
                </c:pt>
                <c:pt idx="193">
                  <c:v>2.0178856849670401</c:v>
                </c:pt>
                <c:pt idx="194">
                  <c:v>2.03234791755676</c:v>
                </c:pt>
                <c:pt idx="195">
                  <c:v>2.03955650329589</c:v>
                </c:pt>
                <c:pt idx="196">
                  <c:v>2.0543851852416899</c:v>
                </c:pt>
                <c:pt idx="197">
                  <c:v>2.0656874179839999</c:v>
                </c:pt>
                <c:pt idx="198">
                  <c:v>2.07758164405822</c:v>
                </c:pt>
                <c:pt idx="199">
                  <c:v>2.0897581577300999</c:v>
                </c:pt>
                <c:pt idx="200">
                  <c:v>2.1020004749297998</c:v>
                </c:pt>
                <c:pt idx="201">
                  <c:v>2.1146256923675502</c:v>
                </c:pt>
                <c:pt idx="202">
                  <c:v>2.1274764537811199</c:v>
                </c:pt>
                <c:pt idx="203">
                  <c:v>2.1410334110260001</c:v>
                </c:pt>
                <c:pt idx="204">
                  <c:v>2.15447473526</c:v>
                </c:pt>
                <c:pt idx="205">
                  <c:v>2.1724545955657901</c:v>
                </c:pt>
                <c:pt idx="206">
                  <c:v>2.1864340305328298</c:v>
                </c:pt>
                <c:pt idx="207">
                  <c:v>2.20091223716735</c:v>
                </c:pt>
                <c:pt idx="208">
                  <c:v>2.2154393196105899</c:v>
                </c:pt>
                <c:pt idx="209">
                  <c:v>2.2302103042602499</c:v>
                </c:pt>
                <c:pt idx="210">
                  <c:v>2.24531817436218</c:v>
                </c:pt>
                <c:pt idx="211">
                  <c:v>2.2604782581329301</c:v>
                </c:pt>
                <c:pt idx="212">
                  <c:v>2.2758824825286799</c:v>
                </c:pt>
                <c:pt idx="213">
                  <c:v>2.29618072509765</c:v>
                </c:pt>
                <c:pt idx="214">
                  <c:v>2.3121414184570299</c:v>
                </c:pt>
                <c:pt idx="215">
                  <c:v>2.3287866115570002</c:v>
                </c:pt>
                <c:pt idx="216">
                  <c:v>2.34498119354248</c:v>
                </c:pt>
                <c:pt idx="217">
                  <c:v>2.36121654510498</c:v>
                </c:pt>
                <c:pt idx="218">
                  <c:v>2.3777120113372798</c:v>
                </c:pt>
                <c:pt idx="219">
                  <c:v>2.39453077316284</c:v>
                </c:pt>
                <c:pt idx="220">
                  <c:v>2.4169125556945801</c:v>
                </c:pt>
                <c:pt idx="221">
                  <c:v>2.4344997406005802</c:v>
                </c:pt>
                <c:pt idx="222">
                  <c:v>2.4518616199493399</c:v>
                </c:pt>
                <c:pt idx="223">
                  <c:v>2.4695699214935298</c:v>
                </c:pt>
                <c:pt idx="224">
                  <c:v>2.4867908954620299</c:v>
                </c:pt>
                <c:pt idx="225">
                  <c:v>2.5047369003295898</c:v>
                </c:pt>
                <c:pt idx="226">
                  <c:v>2.52239489555358</c:v>
                </c:pt>
                <c:pt idx="227">
                  <c:v>2.54050421714782</c:v>
                </c:pt>
                <c:pt idx="228">
                  <c:v>2.5646722316741899</c:v>
                </c:pt>
                <c:pt idx="229">
                  <c:v>2.5828411579132</c:v>
                </c:pt>
                <c:pt idx="230">
                  <c:v>2.59555840492248</c:v>
                </c:pt>
                <c:pt idx="231">
                  <c:v>2.6204659938812198</c:v>
                </c:pt>
                <c:pt idx="232">
                  <c:v>2.6385414600372301</c:v>
                </c:pt>
                <c:pt idx="233">
                  <c:v>2.65709280967712</c:v>
                </c:pt>
                <c:pt idx="234">
                  <c:v>2.6752870082855198</c:v>
                </c:pt>
                <c:pt idx="235">
                  <c:v>2.69410800933837</c:v>
                </c:pt>
                <c:pt idx="236">
                  <c:v>2.71352887153625</c:v>
                </c:pt>
                <c:pt idx="237">
                  <c:v>2.73842072486877</c:v>
                </c:pt>
                <c:pt idx="238">
                  <c:v>2.7580041885375901</c:v>
                </c:pt>
                <c:pt idx="239">
                  <c:v>2.7773733139038002</c:v>
                </c:pt>
                <c:pt idx="240">
                  <c:v>2.7959733009338299</c:v>
                </c:pt>
                <c:pt idx="241">
                  <c:v>2.8154335021972599</c:v>
                </c:pt>
                <c:pt idx="242">
                  <c:v>2.8347373008728001</c:v>
                </c:pt>
                <c:pt idx="243">
                  <c:v>2.8537299633026101</c:v>
                </c:pt>
                <c:pt idx="244">
                  <c:v>2.8729910850524898</c:v>
                </c:pt>
                <c:pt idx="245">
                  <c:v>2.89888143539428</c:v>
                </c:pt>
                <c:pt idx="246">
                  <c:v>2.9179151058196999</c:v>
                </c:pt>
                <c:pt idx="247">
                  <c:v>2.9370303153991699</c:v>
                </c:pt>
                <c:pt idx="248">
                  <c:v>2.9563193321228001</c:v>
                </c:pt>
                <c:pt idx="249">
                  <c:v>2.9753499031066801</c:v>
                </c:pt>
                <c:pt idx="250">
                  <c:v>2.9945149421691801</c:v>
                </c:pt>
                <c:pt idx="251">
                  <c:v>3.0135831832885698</c:v>
                </c:pt>
                <c:pt idx="252">
                  <c:v>3.0389122962951598</c:v>
                </c:pt>
                <c:pt idx="253">
                  <c:v>3.0579550266265798</c:v>
                </c:pt>
                <c:pt idx="254">
                  <c:v>3.0766422748565598</c:v>
                </c:pt>
                <c:pt idx="255">
                  <c:v>3.0950698852539</c:v>
                </c:pt>
                <c:pt idx="256">
                  <c:v>3.1136937141418399</c:v>
                </c:pt>
                <c:pt idx="257">
                  <c:v>3.1324911117553702</c:v>
                </c:pt>
                <c:pt idx="258">
                  <c:v>3.1513249874114901</c:v>
                </c:pt>
                <c:pt idx="259">
                  <c:v>3.16933822631835</c:v>
                </c:pt>
                <c:pt idx="260">
                  <c:v>3.18729424476623</c:v>
                </c:pt>
                <c:pt idx="261">
                  <c:v>3.2113976478576598</c:v>
                </c:pt>
                <c:pt idx="262">
                  <c:v>3.2293930053710902</c:v>
                </c:pt>
                <c:pt idx="263">
                  <c:v>3.24736475944519</c:v>
                </c:pt>
                <c:pt idx="264">
                  <c:v>3.2651584148406898</c:v>
                </c:pt>
                <c:pt idx="265">
                  <c:v>3.28273248672485</c:v>
                </c:pt>
                <c:pt idx="266">
                  <c:v>3.2999861240386901</c:v>
                </c:pt>
                <c:pt idx="267">
                  <c:v>3.3175954818725502</c:v>
                </c:pt>
                <c:pt idx="268">
                  <c:v>3.3342525959014799</c:v>
                </c:pt>
                <c:pt idx="269">
                  <c:v>3.3569281101226802</c:v>
                </c:pt>
                <c:pt idx="270">
                  <c:v>3.37395811080932</c:v>
                </c:pt>
                <c:pt idx="271">
                  <c:v>3.3900520801544101</c:v>
                </c:pt>
                <c:pt idx="272">
                  <c:v>3.4060244560241699</c:v>
                </c:pt>
                <c:pt idx="273">
                  <c:v>3.4217834472656201</c:v>
                </c:pt>
                <c:pt idx="274">
                  <c:v>3.4377522468566801</c:v>
                </c:pt>
                <c:pt idx="275">
                  <c:v>3.4537379741668701</c:v>
                </c:pt>
                <c:pt idx="276">
                  <c:v>3.46874475479125</c:v>
                </c:pt>
                <c:pt idx="277">
                  <c:v>3.4897034168243399</c:v>
                </c:pt>
                <c:pt idx="278">
                  <c:v>3.5045871734619101</c:v>
                </c:pt>
                <c:pt idx="279">
                  <c:v>3.5194537639617902</c:v>
                </c:pt>
                <c:pt idx="280">
                  <c:v>3.5334827899932799</c:v>
                </c:pt>
                <c:pt idx="281">
                  <c:v>3.5475690364837602</c:v>
                </c:pt>
                <c:pt idx="282">
                  <c:v>3.5613937377929599</c:v>
                </c:pt>
                <c:pt idx="283">
                  <c:v>3.57552909851074</c:v>
                </c:pt>
                <c:pt idx="284">
                  <c:v>3.5889041423797599</c:v>
                </c:pt>
                <c:pt idx="285">
                  <c:v>3.6069383621215798</c:v>
                </c:pt>
                <c:pt idx="286">
                  <c:v>3.61973881721496</c:v>
                </c:pt>
                <c:pt idx="287">
                  <c:v>3.63205695152282</c:v>
                </c:pt>
                <c:pt idx="288">
                  <c:v>3.6441609859466499</c:v>
                </c:pt>
                <c:pt idx="289">
                  <c:v>3.6563539505004798</c:v>
                </c:pt>
                <c:pt idx="290">
                  <c:v>3.6681950092315598</c:v>
                </c:pt>
                <c:pt idx="291">
                  <c:v>3.6801242828369101</c:v>
                </c:pt>
                <c:pt idx="292">
                  <c:v>3.69434165954589</c:v>
                </c:pt>
                <c:pt idx="293">
                  <c:v>3.7055370807647701</c:v>
                </c:pt>
                <c:pt idx="294">
                  <c:v>3.7160685062408398</c:v>
                </c:pt>
                <c:pt idx="295">
                  <c:v>3.7260935306549001</c:v>
                </c:pt>
                <c:pt idx="296">
                  <c:v>3.7357211112975999</c:v>
                </c:pt>
                <c:pt idx="297">
                  <c:v>3.7451403141021702</c:v>
                </c:pt>
                <c:pt idx="298">
                  <c:v>3.7547659873962398</c:v>
                </c:pt>
                <c:pt idx="299">
                  <c:v>3.76351737976074</c:v>
                </c:pt>
                <c:pt idx="300">
                  <c:v>3.7743887901306099</c:v>
                </c:pt>
                <c:pt idx="301">
                  <c:v>3.7826757431030198</c:v>
                </c:pt>
                <c:pt idx="302">
                  <c:v>3.7906641960143999</c:v>
                </c:pt>
                <c:pt idx="303">
                  <c:v>3.7977628707885698</c:v>
                </c:pt>
                <c:pt idx="304">
                  <c:v>3.8048825263977002</c:v>
                </c:pt>
                <c:pt idx="305">
                  <c:v>3.81149005889892</c:v>
                </c:pt>
                <c:pt idx="306">
                  <c:v>3.81803107261657</c:v>
                </c:pt>
                <c:pt idx="307">
                  <c:v>3.82425808906555</c:v>
                </c:pt>
                <c:pt idx="308">
                  <c:v>3.8297717571258501</c:v>
                </c:pt>
                <c:pt idx="309">
                  <c:v>3.8368453979492099</c:v>
                </c:pt>
                <c:pt idx="310">
                  <c:v>3.84206819534301</c:v>
                </c:pt>
                <c:pt idx="311">
                  <c:v>3.8464126586914</c:v>
                </c:pt>
                <c:pt idx="312">
                  <c:v>3.85060691833496</c:v>
                </c:pt>
                <c:pt idx="313">
                  <c:v>3.8543307781219398</c:v>
                </c:pt>
                <c:pt idx="314">
                  <c:v>3.8578224182128902</c:v>
                </c:pt>
                <c:pt idx="315">
                  <c:v>3.86080741882324</c:v>
                </c:pt>
                <c:pt idx="316">
                  <c:v>3.86429619789123</c:v>
                </c:pt>
                <c:pt idx="317">
                  <c:v>3.8655788898468</c:v>
                </c:pt>
                <c:pt idx="318">
                  <c:v>3.8680784702300999</c:v>
                </c:pt>
                <c:pt idx="319">
                  <c:v>3.8693597316741899</c:v>
                </c:pt>
                <c:pt idx="320">
                  <c:v>3.87044930458068</c:v>
                </c:pt>
                <c:pt idx="321">
                  <c:v>3.8711078166961599</c:v>
                </c:pt>
                <c:pt idx="322">
                  <c:v>3.8716139793395898</c:v>
                </c:pt>
                <c:pt idx="323">
                  <c:v>3.8713238239288299</c:v>
                </c:pt>
                <c:pt idx="324">
                  <c:v>3.87091708183288</c:v>
                </c:pt>
                <c:pt idx="325">
                  <c:v>3.86991834640502</c:v>
                </c:pt>
                <c:pt idx="326">
                  <c:v>3.86884570121765</c:v>
                </c:pt>
                <c:pt idx="327">
                  <c:v>3.8671278953552202</c:v>
                </c:pt>
                <c:pt idx="328">
                  <c:v>3.8653571605682302</c:v>
                </c:pt>
                <c:pt idx="329">
                  <c:v>3.8628790378570499</c:v>
                </c:pt>
                <c:pt idx="330">
                  <c:v>3.8601276874542201</c:v>
                </c:pt>
                <c:pt idx="331">
                  <c:v>3.85730528831481</c:v>
                </c:pt>
                <c:pt idx="332">
                  <c:v>3.8528947830200102</c:v>
                </c:pt>
                <c:pt idx="333">
                  <c:v>3.8488476276397701</c:v>
                </c:pt>
                <c:pt idx="334">
                  <c:v>3.8447904586791899</c:v>
                </c:pt>
                <c:pt idx="335">
                  <c:v>3.8405022621154701</c:v>
                </c:pt>
                <c:pt idx="336">
                  <c:v>3.83575439453125</c:v>
                </c:pt>
                <c:pt idx="337">
                  <c:v>3.83060526847839</c:v>
                </c:pt>
                <c:pt idx="338">
                  <c:v>3.8247158527374201</c:v>
                </c:pt>
                <c:pt idx="339">
                  <c:v>3.8191020488739</c:v>
                </c:pt>
                <c:pt idx="340">
                  <c:v>3.8106515407562198</c:v>
                </c:pt>
                <c:pt idx="341">
                  <c:v>3.8037152290344198</c:v>
                </c:pt>
                <c:pt idx="342">
                  <c:v>3.7970871925353999</c:v>
                </c:pt>
                <c:pt idx="343">
                  <c:v>3.7896587848663299</c:v>
                </c:pt>
                <c:pt idx="344">
                  <c:v>3.7818894386291499</c:v>
                </c:pt>
                <c:pt idx="345">
                  <c:v>3.7741022109985298</c:v>
                </c:pt>
                <c:pt idx="346">
                  <c:v>3.7655146121978702</c:v>
                </c:pt>
                <c:pt idx="347">
                  <c:v>3.7568457126617401</c:v>
                </c:pt>
                <c:pt idx="348">
                  <c:v>3.7448365688323899</c:v>
                </c:pt>
                <c:pt idx="349">
                  <c:v>3.7386369705200102</c:v>
                </c:pt>
                <c:pt idx="350">
                  <c:v>3.7254571914672798</c:v>
                </c:pt>
                <c:pt idx="351">
                  <c:v>3.7153351306915199</c:v>
                </c:pt>
                <c:pt idx="352">
                  <c:v>3.7048311233520499</c:v>
                </c:pt>
                <c:pt idx="353">
                  <c:v>3.6943304538726802</c:v>
                </c:pt>
                <c:pt idx="354">
                  <c:v>3.6829576492309499</c:v>
                </c:pt>
                <c:pt idx="355">
                  <c:v>3.6717784404754599</c:v>
                </c:pt>
                <c:pt idx="356">
                  <c:v>3.6602520942687899</c:v>
                </c:pt>
                <c:pt idx="357">
                  <c:v>3.64406037330627</c:v>
                </c:pt>
                <c:pt idx="358">
                  <c:v>3.6320414543151802</c:v>
                </c:pt>
                <c:pt idx="359">
                  <c:v>3.6191196441650302</c:v>
                </c:pt>
                <c:pt idx="360">
                  <c:v>3.6064810752868599</c:v>
                </c:pt>
                <c:pt idx="361">
                  <c:v>3.5931224822997998</c:v>
                </c:pt>
                <c:pt idx="362">
                  <c:v>3.5752546787261901</c:v>
                </c:pt>
                <c:pt idx="363">
                  <c:v>3.5661106109619101</c:v>
                </c:pt>
                <c:pt idx="364">
                  <c:v>3.5478920936584402</c:v>
                </c:pt>
                <c:pt idx="365">
                  <c:v>3.5327732563018799</c:v>
                </c:pt>
                <c:pt idx="366">
                  <c:v>3.51853227615356</c:v>
                </c:pt>
                <c:pt idx="367">
                  <c:v>3.5042185783386199</c:v>
                </c:pt>
                <c:pt idx="368">
                  <c:v>3.4895043373107901</c:v>
                </c:pt>
                <c:pt idx="369">
                  <c:v>3.4740929603576598</c:v>
                </c:pt>
                <c:pt idx="370">
                  <c:v>3.4575314521789502</c:v>
                </c:pt>
                <c:pt idx="371">
                  <c:v>3.44226050376892</c:v>
                </c:pt>
                <c:pt idx="372">
                  <c:v>3.4212605953216499</c:v>
                </c:pt>
                <c:pt idx="373">
                  <c:v>3.4045484066009499</c:v>
                </c:pt>
                <c:pt idx="374">
                  <c:v>3.3888015747070299</c:v>
                </c:pt>
                <c:pt idx="375">
                  <c:v>3.3723950386047301</c:v>
                </c:pt>
                <c:pt idx="376">
                  <c:v>3.3559288978576598</c:v>
                </c:pt>
                <c:pt idx="377">
                  <c:v>3.3385200500488201</c:v>
                </c:pt>
                <c:pt idx="378">
                  <c:v>3.3153631687164302</c:v>
                </c:pt>
                <c:pt idx="379">
                  <c:v>3.30394339561462</c:v>
                </c:pt>
                <c:pt idx="380">
                  <c:v>3.2816295623779199</c:v>
                </c:pt>
                <c:pt idx="381">
                  <c:v>3.2697525024414</c:v>
                </c:pt>
                <c:pt idx="382">
                  <c:v>3.2458429336547798</c:v>
                </c:pt>
                <c:pt idx="383">
                  <c:v>3.2283294200897199</c:v>
                </c:pt>
                <c:pt idx="384">
                  <c:v>3.21042704582214</c:v>
                </c:pt>
                <c:pt idx="385">
                  <c:v>3.1926121711730899</c:v>
                </c:pt>
                <c:pt idx="386">
                  <c:v>3.17360019683837</c:v>
                </c:pt>
                <c:pt idx="387">
                  <c:v>3.1556704044342001</c:v>
                </c:pt>
                <c:pt idx="388">
                  <c:v>3.1373651027679399</c:v>
                </c:pt>
                <c:pt idx="389">
                  <c:v>3.11234354972839</c:v>
                </c:pt>
                <c:pt idx="390">
                  <c:v>3.0941929817199698</c:v>
                </c:pt>
                <c:pt idx="391">
                  <c:v>3.0757627487182599</c:v>
                </c:pt>
                <c:pt idx="392">
                  <c:v>3.0567884445190399</c:v>
                </c:pt>
                <c:pt idx="393">
                  <c:v>3.0378243923187198</c:v>
                </c:pt>
                <c:pt idx="394">
                  <c:v>3.0129263401031401</c:v>
                </c:pt>
                <c:pt idx="395">
                  <c:v>2.9999368190765301</c:v>
                </c:pt>
                <c:pt idx="396">
                  <c:v>2.97499275207519</c:v>
                </c:pt>
                <c:pt idx="397">
                  <c:v>2.9622666835784899</c:v>
                </c:pt>
                <c:pt idx="398">
                  <c:v>2.9362046718597399</c:v>
                </c:pt>
                <c:pt idx="399">
                  <c:v>2.9176266193389799</c:v>
                </c:pt>
                <c:pt idx="400">
                  <c:v>2.8981957435607901</c:v>
                </c:pt>
                <c:pt idx="401">
                  <c:v>2.8794755935668901</c:v>
                </c:pt>
                <c:pt idx="402">
                  <c:v>2.8601052761077801</c:v>
                </c:pt>
                <c:pt idx="403">
                  <c:v>2.8352711200714098</c:v>
                </c:pt>
                <c:pt idx="404">
                  <c:v>2.8223800659179599</c:v>
                </c:pt>
                <c:pt idx="405">
                  <c:v>2.7963116168975799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1D-40F8-92DF-34DE1C7ADF95}"/>
            </c:ext>
          </c:extLst>
        </c:ser>
        <c:ser>
          <c:idx val="2"/>
          <c:order val="2"/>
          <c:tx>
            <c:strRef>
              <c:f>odom_content_circle!$C$1</c:f>
              <c:strCache>
                <c:ptCount val="1"/>
                <c:pt idx="0">
                  <c:v>th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odom_content_circle!$D$2:$D$407</c:f>
              <c:numCache>
                <c:formatCode>General</c:formatCode>
                <c:ptCount val="406"/>
                <c:pt idx="0">
                  <c:v>1.7595200212656399E+18</c:v>
                </c:pt>
                <c:pt idx="1">
                  <c:v>1.75952002131266E+18</c:v>
                </c:pt>
                <c:pt idx="2">
                  <c:v>1.7595200213637399E+18</c:v>
                </c:pt>
                <c:pt idx="3">
                  <c:v>1.7595200213932001E+18</c:v>
                </c:pt>
                <c:pt idx="4">
                  <c:v>1.75952002145426E+18</c:v>
                </c:pt>
                <c:pt idx="5">
                  <c:v>1.75952002151666E+18</c:v>
                </c:pt>
                <c:pt idx="6">
                  <c:v>1.75952002156365E+18</c:v>
                </c:pt>
                <c:pt idx="7">
                  <c:v>1.75952002161168E+18</c:v>
                </c:pt>
                <c:pt idx="8">
                  <c:v>1.7595200216586501E+18</c:v>
                </c:pt>
                <c:pt idx="9">
                  <c:v>1.75952002170768E+18</c:v>
                </c:pt>
                <c:pt idx="10">
                  <c:v>1.7595200217701199E+18</c:v>
                </c:pt>
                <c:pt idx="11">
                  <c:v>1.7595200218034299E+18</c:v>
                </c:pt>
                <c:pt idx="12">
                  <c:v>1.7595200218503601E+18</c:v>
                </c:pt>
                <c:pt idx="13">
                  <c:v>1.75952002191566E+18</c:v>
                </c:pt>
                <c:pt idx="14">
                  <c:v>1.7595200219637E+18</c:v>
                </c:pt>
                <c:pt idx="15">
                  <c:v>1.7595200220117601E+18</c:v>
                </c:pt>
                <c:pt idx="16">
                  <c:v>1.7595200220597801E+18</c:v>
                </c:pt>
                <c:pt idx="17">
                  <c:v>1.7595200221077499E+18</c:v>
                </c:pt>
                <c:pt idx="18">
                  <c:v>1.7595200221717199E+18</c:v>
                </c:pt>
                <c:pt idx="19">
                  <c:v>1.7595200222033201E+18</c:v>
                </c:pt>
                <c:pt idx="20">
                  <c:v>1.7595200222677901E+18</c:v>
                </c:pt>
                <c:pt idx="21">
                  <c:v>1.75952002231665E+18</c:v>
                </c:pt>
                <c:pt idx="22">
                  <c:v>1.75952002236386E+18</c:v>
                </c:pt>
                <c:pt idx="23">
                  <c:v>1.7595200224117299E+18</c:v>
                </c:pt>
                <c:pt idx="24">
                  <c:v>1.75952002245984E+18</c:v>
                </c:pt>
                <c:pt idx="25">
                  <c:v>1.75952002250767E+18</c:v>
                </c:pt>
                <c:pt idx="26">
                  <c:v>1.75952002257055E+18</c:v>
                </c:pt>
                <c:pt idx="27">
                  <c:v>1.7595200226068301E+18</c:v>
                </c:pt>
                <c:pt idx="28">
                  <c:v>1.75952002265038E+18</c:v>
                </c:pt>
                <c:pt idx="29">
                  <c:v>1.75952002271694E+18</c:v>
                </c:pt>
                <c:pt idx="30">
                  <c:v>1.75952002276355E+18</c:v>
                </c:pt>
                <c:pt idx="31">
                  <c:v>1.75952002281167E+18</c:v>
                </c:pt>
                <c:pt idx="32">
                  <c:v>1.75952002285874E+18</c:v>
                </c:pt>
                <c:pt idx="33">
                  <c:v>1.75952002290771E+18</c:v>
                </c:pt>
                <c:pt idx="34">
                  <c:v>1.7595200229702899E+18</c:v>
                </c:pt>
                <c:pt idx="35">
                  <c:v>1.75952002302002E+18</c:v>
                </c:pt>
                <c:pt idx="36">
                  <c:v>1.75952002305149E+18</c:v>
                </c:pt>
                <c:pt idx="37">
                  <c:v>1.7595200231169999E+18</c:v>
                </c:pt>
                <c:pt idx="38">
                  <c:v>1.75952002316386E+18</c:v>
                </c:pt>
                <c:pt idx="39">
                  <c:v>1.75952002321168E+18</c:v>
                </c:pt>
                <c:pt idx="40">
                  <c:v>1.7595200232598799E+18</c:v>
                </c:pt>
                <c:pt idx="41">
                  <c:v>1.7595200233077E+18</c:v>
                </c:pt>
                <c:pt idx="42">
                  <c:v>1.7595200233566899E+18</c:v>
                </c:pt>
                <c:pt idx="43">
                  <c:v>1.75952002340368E+18</c:v>
                </c:pt>
                <c:pt idx="44">
                  <c:v>1.7595200234510999E+18</c:v>
                </c:pt>
                <c:pt idx="45">
                  <c:v>1.7595200235167201E+18</c:v>
                </c:pt>
                <c:pt idx="46">
                  <c:v>1.75952002356317E+18</c:v>
                </c:pt>
                <c:pt idx="47">
                  <c:v>1.75952002361171E+18</c:v>
                </c:pt>
                <c:pt idx="48">
                  <c:v>1.7595200236597901E+18</c:v>
                </c:pt>
                <c:pt idx="49">
                  <c:v>1.7595200237077E+18</c:v>
                </c:pt>
                <c:pt idx="50">
                  <c:v>1.7595200237567201E+18</c:v>
                </c:pt>
                <c:pt idx="51">
                  <c:v>1.7595200238040399E+18</c:v>
                </c:pt>
                <c:pt idx="52">
                  <c:v>1.75952002385171E+18</c:v>
                </c:pt>
                <c:pt idx="53">
                  <c:v>1.75952002391569E+18</c:v>
                </c:pt>
                <c:pt idx="54">
                  <c:v>1.75952002396384E+18</c:v>
                </c:pt>
                <c:pt idx="55">
                  <c:v>1.75952002401171E+18</c:v>
                </c:pt>
                <c:pt idx="56">
                  <c:v>1.7595200240600699E+18</c:v>
                </c:pt>
                <c:pt idx="57">
                  <c:v>1.75952002410669E+18</c:v>
                </c:pt>
                <c:pt idx="58">
                  <c:v>1.7595200241716201E+18</c:v>
                </c:pt>
                <c:pt idx="59">
                  <c:v>1.7595200242031201E+18</c:v>
                </c:pt>
                <c:pt idx="60">
                  <c:v>1.7595200242677299E+18</c:v>
                </c:pt>
                <c:pt idx="61">
                  <c:v>1.7595200243150999E+18</c:v>
                </c:pt>
                <c:pt idx="62">
                  <c:v>1.75952002436371E+18</c:v>
                </c:pt>
                <c:pt idx="63">
                  <c:v>1.75952002441169E+18</c:v>
                </c:pt>
                <c:pt idx="64">
                  <c:v>1.7595200244592699E+18</c:v>
                </c:pt>
                <c:pt idx="65">
                  <c:v>1.7595200245077801E+18</c:v>
                </c:pt>
                <c:pt idx="66">
                  <c:v>1.7595200245557499E+18</c:v>
                </c:pt>
                <c:pt idx="67">
                  <c:v>1.75952002460382E+18</c:v>
                </c:pt>
                <c:pt idx="68">
                  <c:v>1.75952002465152E+18</c:v>
                </c:pt>
                <c:pt idx="69">
                  <c:v>1.7595200247158001E+18</c:v>
                </c:pt>
                <c:pt idx="70">
                  <c:v>1.7595200247637E+18</c:v>
                </c:pt>
                <c:pt idx="71">
                  <c:v>1.7595200248117199E+18</c:v>
                </c:pt>
                <c:pt idx="72">
                  <c:v>1.7595200248597199E+18</c:v>
                </c:pt>
                <c:pt idx="73">
                  <c:v>1.7595200249077299E+18</c:v>
                </c:pt>
                <c:pt idx="74">
                  <c:v>1.75952002497152E+18</c:v>
                </c:pt>
                <c:pt idx="75">
                  <c:v>1.7595200250040599E+18</c:v>
                </c:pt>
                <c:pt idx="76">
                  <c:v>1.7595200250673201E+18</c:v>
                </c:pt>
                <c:pt idx="77">
                  <c:v>1.75952002511582E+18</c:v>
                </c:pt>
                <c:pt idx="78">
                  <c:v>1.7595200251635999E+18</c:v>
                </c:pt>
                <c:pt idx="79">
                  <c:v>1.7595200252117E+18</c:v>
                </c:pt>
                <c:pt idx="80">
                  <c:v>1.75952002525984E+18</c:v>
                </c:pt>
                <c:pt idx="81">
                  <c:v>1.7595200253078899E+18</c:v>
                </c:pt>
                <c:pt idx="82">
                  <c:v>1.75952002537139E+18</c:v>
                </c:pt>
                <c:pt idx="83">
                  <c:v>1.75952002540382E+18</c:v>
                </c:pt>
                <c:pt idx="84">
                  <c:v>1.7595200254690299E+18</c:v>
                </c:pt>
                <c:pt idx="85">
                  <c:v>1.7595200255157E+18</c:v>
                </c:pt>
                <c:pt idx="86">
                  <c:v>1.7595200255637901E+18</c:v>
                </c:pt>
                <c:pt idx="87">
                  <c:v>1.75952002561171E+18</c:v>
                </c:pt>
                <c:pt idx="88">
                  <c:v>1.75952002565949E+18</c:v>
                </c:pt>
                <c:pt idx="89">
                  <c:v>1.7595200257087501E+18</c:v>
                </c:pt>
                <c:pt idx="90">
                  <c:v>1.7595200257717E+18</c:v>
                </c:pt>
                <c:pt idx="91">
                  <c:v>1.75952002580397E+18</c:v>
                </c:pt>
                <c:pt idx="92">
                  <c:v>1.7595200258518001E+18</c:v>
                </c:pt>
                <c:pt idx="93">
                  <c:v>1.7595200259151201E+18</c:v>
                </c:pt>
                <c:pt idx="94">
                  <c:v>1.7595200259639401E+18</c:v>
                </c:pt>
                <c:pt idx="95">
                  <c:v>1.7595200260117199E+18</c:v>
                </c:pt>
                <c:pt idx="96">
                  <c:v>1.7595200260599199E+18</c:v>
                </c:pt>
                <c:pt idx="97">
                  <c:v>1.75952002610883E+18</c:v>
                </c:pt>
                <c:pt idx="98">
                  <c:v>1.75952002615522E+18</c:v>
                </c:pt>
                <c:pt idx="99">
                  <c:v>1.7595200262035E+18</c:v>
                </c:pt>
                <c:pt idx="100">
                  <c:v>1.75952002626849E+18</c:v>
                </c:pt>
                <c:pt idx="101">
                  <c:v>1.7595200263157399E+18</c:v>
                </c:pt>
                <c:pt idx="102">
                  <c:v>1.7595200263640901E+18</c:v>
                </c:pt>
                <c:pt idx="103">
                  <c:v>1.7595200264117601E+18</c:v>
                </c:pt>
                <c:pt idx="104">
                  <c:v>1.7595200264592901E+18</c:v>
                </c:pt>
                <c:pt idx="105">
                  <c:v>1.7595200265088499E+18</c:v>
                </c:pt>
                <c:pt idx="106">
                  <c:v>1.75952002655565E+18</c:v>
                </c:pt>
                <c:pt idx="107">
                  <c:v>1.7595200266033101E+18</c:v>
                </c:pt>
                <c:pt idx="108">
                  <c:v>1.7595200266516401E+18</c:v>
                </c:pt>
                <c:pt idx="109">
                  <c:v>1.7595200267152499E+18</c:v>
                </c:pt>
                <c:pt idx="110">
                  <c:v>1.7595200267633201E+18</c:v>
                </c:pt>
                <c:pt idx="111">
                  <c:v>1.75952002681199E+18</c:v>
                </c:pt>
                <c:pt idx="112">
                  <c:v>1.7595200268591501E+18</c:v>
                </c:pt>
                <c:pt idx="113">
                  <c:v>1.7595200269080699E+18</c:v>
                </c:pt>
                <c:pt idx="114">
                  <c:v>1.7595200269551401E+18</c:v>
                </c:pt>
                <c:pt idx="115">
                  <c:v>1.75952002700397E+18</c:v>
                </c:pt>
                <c:pt idx="116">
                  <c:v>1.7595200270672499E+18</c:v>
                </c:pt>
                <c:pt idx="117">
                  <c:v>1.7595200271157199E+18</c:v>
                </c:pt>
                <c:pt idx="118">
                  <c:v>1.75952002716367E+18</c:v>
                </c:pt>
                <c:pt idx="119">
                  <c:v>1.7595200272117499E+18</c:v>
                </c:pt>
                <c:pt idx="120">
                  <c:v>1.7595200272595699E+18</c:v>
                </c:pt>
                <c:pt idx="121">
                  <c:v>1.7595200273078001E+18</c:v>
                </c:pt>
                <c:pt idx="122">
                  <c:v>1.7595200273714501E+18</c:v>
                </c:pt>
                <c:pt idx="123">
                  <c:v>1.7595200274191601E+18</c:v>
                </c:pt>
                <c:pt idx="124">
                  <c:v>1.75952002745171E+18</c:v>
                </c:pt>
                <c:pt idx="125">
                  <c:v>1.75952002751568E+18</c:v>
                </c:pt>
                <c:pt idx="126">
                  <c:v>1.75952002756387E+18</c:v>
                </c:pt>
                <c:pt idx="127">
                  <c:v>1.7595200276120399E+18</c:v>
                </c:pt>
                <c:pt idx="128">
                  <c:v>1.7595200276600901E+18</c:v>
                </c:pt>
                <c:pt idx="129">
                  <c:v>1.7595200277071201E+18</c:v>
                </c:pt>
                <c:pt idx="130">
                  <c:v>1.7595200277560599E+18</c:v>
                </c:pt>
                <c:pt idx="131">
                  <c:v>1.7595200278031501E+18</c:v>
                </c:pt>
                <c:pt idx="132">
                  <c:v>1.75952002785186E+18</c:v>
                </c:pt>
                <c:pt idx="133">
                  <c:v>1.7595200279151501E+18</c:v>
                </c:pt>
                <c:pt idx="134">
                  <c:v>1.75952002796401E+18</c:v>
                </c:pt>
                <c:pt idx="135">
                  <c:v>1.7595200280112699E+18</c:v>
                </c:pt>
                <c:pt idx="136">
                  <c:v>1.7595200280602501E+18</c:v>
                </c:pt>
                <c:pt idx="137">
                  <c:v>1.75952002810751E+18</c:v>
                </c:pt>
                <c:pt idx="138">
                  <c:v>1.7595200281717399E+18</c:v>
                </c:pt>
                <c:pt idx="139">
                  <c:v>1.75952002820397E+18</c:v>
                </c:pt>
                <c:pt idx="140">
                  <c:v>1.7595200282672399E+18</c:v>
                </c:pt>
                <c:pt idx="141">
                  <c:v>1.75952002831586E+18</c:v>
                </c:pt>
                <c:pt idx="142">
                  <c:v>1.7595200283639601E+18</c:v>
                </c:pt>
                <c:pt idx="143">
                  <c:v>1.7595200284114501E+18</c:v>
                </c:pt>
                <c:pt idx="144">
                  <c:v>1.7595200284599099E+18</c:v>
                </c:pt>
                <c:pt idx="145">
                  <c:v>1.7595200285079099E+18</c:v>
                </c:pt>
                <c:pt idx="146">
                  <c:v>1.75952002855517E+18</c:v>
                </c:pt>
                <c:pt idx="147">
                  <c:v>1.7595200286032E+18</c:v>
                </c:pt>
                <c:pt idx="148">
                  <c:v>1.75952002866723E+18</c:v>
                </c:pt>
                <c:pt idx="149">
                  <c:v>1.7595200287157299E+18</c:v>
                </c:pt>
                <c:pt idx="150">
                  <c:v>1.75952002876385E+18</c:v>
                </c:pt>
                <c:pt idx="151">
                  <c:v>1.7595200288117199E+18</c:v>
                </c:pt>
                <c:pt idx="152">
                  <c:v>1.7595200288608E+18</c:v>
                </c:pt>
                <c:pt idx="153">
                  <c:v>1.7595200289077399E+18</c:v>
                </c:pt>
                <c:pt idx="154">
                  <c:v>1.75952002897137E+18</c:v>
                </c:pt>
                <c:pt idx="155">
                  <c:v>1.7595200290031099E+18</c:v>
                </c:pt>
                <c:pt idx="156">
                  <c:v>1.7595200290679099E+18</c:v>
                </c:pt>
                <c:pt idx="157">
                  <c:v>1.7595200291158899E+18</c:v>
                </c:pt>
                <c:pt idx="158">
                  <c:v>1.7595200291640599E+18</c:v>
                </c:pt>
                <c:pt idx="159">
                  <c:v>1.7595200292117801E+18</c:v>
                </c:pt>
                <c:pt idx="160">
                  <c:v>1.75952002926097E+18</c:v>
                </c:pt>
                <c:pt idx="161">
                  <c:v>1.7595200293077701E+18</c:v>
                </c:pt>
                <c:pt idx="162">
                  <c:v>1.75952002935745E+18</c:v>
                </c:pt>
                <c:pt idx="163">
                  <c:v>1.75952002940399E+18</c:v>
                </c:pt>
                <c:pt idx="164">
                  <c:v>1.7595200294510999E+18</c:v>
                </c:pt>
                <c:pt idx="165">
                  <c:v>1.7595200295157499E+18</c:v>
                </c:pt>
                <c:pt idx="166">
                  <c:v>1.7595200295632E+18</c:v>
                </c:pt>
                <c:pt idx="167">
                  <c:v>1.7595200296117801E+18</c:v>
                </c:pt>
                <c:pt idx="168">
                  <c:v>1.7595200296617999E+18</c:v>
                </c:pt>
                <c:pt idx="169">
                  <c:v>1.7595200297077399E+18</c:v>
                </c:pt>
                <c:pt idx="170">
                  <c:v>1.75952002975569E+18</c:v>
                </c:pt>
                <c:pt idx="171">
                  <c:v>1.7595200298040599E+18</c:v>
                </c:pt>
                <c:pt idx="172">
                  <c:v>1.75952002986719E+18</c:v>
                </c:pt>
                <c:pt idx="173">
                  <c:v>1.75952002991585E+18</c:v>
                </c:pt>
                <c:pt idx="174">
                  <c:v>1.75952002996383E+18</c:v>
                </c:pt>
                <c:pt idx="175">
                  <c:v>1.75952003001278E+18</c:v>
                </c:pt>
                <c:pt idx="176">
                  <c:v>1.7595200300617999E+18</c:v>
                </c:pt>
                <c:pt idx="177">
                  <c:v>1.7595200301077701E+18</c:v>
                </c:pt>
                <c:pt idx="178">
                  <c:v>1.75952003015599E+18</c:v>
                </c:pt>
                <c:pt idx="179">
                  <c:v>1.7595200302039401E+18</c:v>
                </c:pt>
                <c:pt idx="180">
                  <c:v>1.7595200302519401E+18</c:v>
                </c:pt>
                <c:pt idx="181">
                  <c:v>1.7595200303157499E+18</c:v>
                </c:pt>
                <c:pt idx="182">
                  <c:v>1.7595200303637701E+18</c:v>
                </c:pt>
                <c:pt idx="183">
                  <c:v>1.7595200304127401E+18</c:v>
                </c:pt>
                <c:pt idx="184">
                  <c:v>1.7595200304600399E+18</c:v>
                </c:pt>
                <c:pt idx="185">
                  <c:v>1.7595200305077901E+18</c:v>
                </c:pt>
                <c:pt idx="186">
                  <c:v>1.75952003055568E+18</c:v>
                </c:pt>
                <c:pt idx="187">
                  <c:v>1.75952003060334E+18</c:v>
                </c:pt>
                <c:pt idx="188">
                  <c:v>1.7595200306529001E+18</c:v>
                </c:pt>
                <c:pt idx="189">
                  <c:v>1.7595200307159401E+18</c:v>
                </c:pt>
                <c:pt idx="190">
                  <c:v>1.7595200307637601E+18</c:v>
                </c:pt>
                <c:pt idx="191">
                  <c:v>1.75952003081279E+18</c:v>
                </c:pt>
                <c:pt idx="192">
                  <c:v>1.7595200308597701E+18</c:v>
                </c:pt>
                <c:pt idx="193">
                  <c:v>1.7595200309077901E+18</c:v>
                </c:pt>
                <c:pt idx="194">
                  <c:v>1.7595200309730199E+18</c:v>
                </c:pt>
                <c:pt idx="195">
                  <c:v>1.7595200310034099E+18</c:v>
                </c:pt>
                <c:pt idx="196">
                  <c:v>1.75952003106754E+18</c:v>
                </c:pt>
                <c:pt idx="197">
                  <c:v>1.7595200311157701E+18</c:v>
                </c:pt>
                <c:pt idx="198">
                  <c:v>1.7595200311638001E+18</c:v>
                </c:pt>
                <c:pt idx="199">
                  <c:v>1.7595200312127501E+18</c:v>
                </c:pt>
                <c:pt idx="200">
                  <c:v>1.7595200312597701E+18</c:v>
                </c:pt>
                <c:pt idx="201">
                  <c:v>1.7595200313077901E+18</c:v>
                </c:pt>
                <c:pt idx="202">
                  <c:v>1.7595200313551201E+18</c:v>
                </c:pt>
                <c:pt idx="203">
                  <c:v>1.75952003140399E+18</c:v>
                </c:pt>
                <c:pt idx="204">
                  <c:v>1.7595200314519501E+18</c:v>
                </c:pt>
                <c:pt idx="205">
                  <c:v>1.7595200315150999E+18</c:v>
                </c:pt>
                <c:pt idx="206">
                  <c:v>1.7595200315637701E+18</c:v>
                </c:pt>
                <c:pt idx="207">
                  <c:v>1.7595200316128E+18</c:v>
                </c:pt>
                <c:pt idx="208">
                  <c:v>1.7595200316597801E+18</c:v>
                </c:pt>
                <c:pt idx="209">
                  <c:v>1.7595200317078001E+18</c:v>
                </c:pt>
                <c:pt idx="210">
                  <c:v>1.7595200317557901E+18</c:v>
                </c:pt>
                <c:pt idx="211">
                  <c:v>1.7595200318032599E+18</c:v>
                </c:pt>
                <c:pt idx="212">
                  <c:v>1.7595200318525299E+18</c:v>
                </c:pt>
                <c:pt idx="213">
                  <c:v>1.7595200319157801E+18</c:v>
                </c:pt>
                <c:pt idx="214">
                  <c:v>1.7595200319632E+18</c:v>
                </c:pt>
                <c:pt idx="215">
                  <c:v>1.7595200320128E+18</c:v>
                </c:pt>
                <c:pt idx="216">
                  <c:v>1.7595200320599601E+18</c:v>
                </c:pt>
                <c:pt idx="217">
                  <c:v>1.7595200321077701E+18</c:v>
                </c:pt>
                <c:pt idx="218">
                  <c:v>1.7595200321553001E+18</c:v>
                </c:pt>
                <c:pt idx="219">
                  <c:v>1.75952003220337E+18</c:v>
                </c:pt>
                <c:pt idx="220">
                  <c:v>1.7595200322676201E+18</c:v>
                </c:pt>
                <c:pt idx="221">
                  <c:v>1.7595200323170099E+18</c:v>
                </c:pt>
                <c:pt idx="222">
                  <c:v>1.7595200323631099E+18</c:v>
                </c:pt>
                <c:pt idx="223">
                  <c:v>1.75952003241281E+18</c:v>
                </c:pt>
                <c:pt idx="224">
                  <c:v>1.75952003245984E+18</c:v>
                </c:pt>
                <c:pt idx="225">
                  <c:v>1.75952003250786E+18</c:v>
                </c:pt>
                <c:pt idx="226">
                  <c:v>1.7595200325560801E+18</c:v>
                </c:pt>
                <c:pt idx="227">
                  <c:v>1.7595200326034299E+18</c:v>
                </c:pt>
                <c:pt idx="228">
                  <c:v>1.75952003266768E+18</c:v>
                </c:pt>
                <c:pt idx="229">
                  <c:v>1.7595200327157801E+18</c:v>
                </c:pt>
                <c:pt idx="230">
                  <c:v>1.7595200327478999E+18</c:v>
                </c:pt>
                <c:pt idx="231">
                  <c:v>1.75952003281278E+18</c:v>
                </c:pt>
                <c:pt idx="232">
                  <c:v>1.7595200328600699E+18</c:v>
                </c:pt>
                <c:pt idx="233">
                  <c:v>1.7595200329078001E+18</c:v>
                </c:pt>
                <c:pt idx="234">
                  <c:v>1.75952003295549E+18</c:v>
                </c:pt>
                <c:pt idx="235">
                  <c:v>1.7595200330034099E+18</c:v>
                </c:pt>
                <c:pt idx="236">
                  <c:v>1.7595200330521101E+18</c:v>
                </c:pt>
                <c:pt idx="237">
                  <c:v>1.7595200331151401E+18</c:v>
                </c:pt>
                <c:pt idx="238">
                  <c:v>1.7595200331632699E+18</c:v>
                </c:pt>
                <c:pt idx="239">
                  <c:v>1.7595200332126899E+18</c:v>
                </c:pt>
                <c:pt idx="240">
                  <c:v>1.7595200332600699E+18</c:v>
                </c:pt>
                <c:pt idx="241">
                  <c:v>1.75952003330781E+18</c:v>
                </c:pt>
                <c:pt idx="242">
                  <c:v>1.75952003335586E+18</c:v>
                </c:pt>
                <c:pt idx="243">
                  <c:v>1.7595200334034401E+18</c:v>
                </c:pt>
                <c:pt idx="244">
                  <c:v>1.75952003345149E+18</c:v>
                </c:pt>
                <c:pt idx="245">
                  <c:v>1.7595200335157901E+18</c:v>
                </c:pt>
                <c:pt idx="246">
                  <c:v>1.75952003356399E+18</c:v>
                </c:pt>
                <c:pt idx="247">
                  <c:v>1.75952003361181E+18</c:v>
                </c:pt>
                <c:pt idx="248">
                  <c:v>1.75952003365986E+18</c:v>
                </c:pt>
                <c:pt idx="249">
                  <c:v>1.7595200337078001E+18</c:v>
                </c:pt>
                <c:pt idx="250">
                  <c:v>1.7595200337552E+18</c:v>
                </c:pt>
                <c:pt idx="251">
                  <c:v>1.7595200338033999E+18</c:v>
                </c:pt>
                <c:pt idx="252">
                  <c:v>1.7595200338675699E+18</c:v>
                </c:pt>
                <c:pt idx="253">
                  <c:v>1.7595200339154401E+18</c:v>
                </c:pt>
                <c:pt idx="254">
                  <c:v>1.75952003396387E+18</c:v>
                </c:pt>
                <c:pt idx="255">
                  <c:v>1.75952003401182E+18</c:v>
                </c:pt>
                <c:pt idx="256">
                  <c:v>1.75952003405981E+18</c:v>
                </c:pt>
                <c:pt idx="257">
                  <c:v>1.75952003410782E+18</c:v>
                </c:pt>
                <c:pt idx="258">
                  <c:v>1.7595200341565701E+18</c:v>
                </c:pt>
                <c:pt idx="259">
                  <c:v>1.7595200342037199E+18</c:v>
                </c:pt>
                <c:pt idx="260">
                  <c:v>1.75952003425201E+18</c:v>
                </c:pt>
                <c:pt idx="261">
                  <c:v>1.7595200343151099E+18</c:v>
                </c:pt>
                <c:pt idx="262">
                  <c:v>1.7595200343633001E+18</c:v>
                </c:pt>
                <c:pt idx="263">
                  <c:v>1.7595200344117901E+18</c:v>
                </c:pt>
                <c:pt idx="264">
                  <c:v>1.75952003445987E+18</c:v>
                </c:pt>
                <c:pt idx="265">
                  <c:v>1.7595200345078001E+18</c:v>
                </c:pt>
                <c:pt idx="266">
                  <c:v>1.7595200345554701E+18</c:v>
                </c:pt>
                <c:pt idx="267">
                  <c:v>1.7595200346045299E+18</c:v>
                </c:pt>
                <c:pt idx="268">
                  <c:v>1.7595200346517399E+18</c:v>
                </c:pt>
                <c:pt idx="269">
                  <c:v>1.7595200347150999E+18</c:v>
                </c:pt>
                <c:pt idx="270">
                  <c:v>1.7595200347650701E+18</c:v>
                </c:pt>
                <c:pt idx="271">
                  <c:v>1.75952003481184E+18</c:v>
                </c:pt>
                <c:pt idx="272">
                  <c:v>1.7595200348591601E+18</c:v>
                </c:pt>
                <c:pt idx="273">
                  <c:v>1.75952003490783E+18</c:v>
                </c:pt>
                <c:pt idx="274">
                  <c:v>1.75952003495522E+18</c:v>
                </c:pt>
                <c:pt idx="275">
                  <c:v>1.75952003500451E+18</c:v>
                </c:pt>
                <c:pt idx="276">
                  <c:v>1.75952003505186E+18</c:v>
                </c:pt>
                <c:pt idx="277">
                  <c:v>1.75952003511682E+18</c:v>
                </c:pt>
                <c:pt idx="278">
                  <c:v>1.7595200351649999E+18</c:v>
                </c:pt>
                <c:pt idx="279">
                  <c:v>1.75952003521184E+18</c:v>
                </c:pt>
                <c:pt idx="280">
                  <c:v>1.7595200352591501E+18</c:v>
                </c:pt>
                <c:pt idx="281">
                  <c:v>1.7595200353078001E+18</c:v>
                </c:pt>
                <c:pt idx="282">
                  <c:v>1.7595200353553201E+18</c:v>
                </c:pt>
                <c:pt idx="283">
                  <c:v>1.7595200354047401E+18</c:v>
                </c:pt>
                <c:pt idx="284">
                  <c:v>1.75952003545184E+18</c:v>
                </c:pt>
                <c:pt idx="285">
                  <c:v>1.75952003551697E+18</c:v>
                </c:pt>
                <c:pt idx="286">
                  <c:v>1.75952003556431E+18</c:v>
                </c:pt>
                <c:pt idx="287">
                  <c:v>1.75952003561187E+18</c:v>
                </c:pt>
                <c:pt idx="288">
                  <c:v>1.75952003565982E+18</c:v>
                </c:pt>
                <c:pt idx="289">
                  <c:v>1.75952003570783E+18</c:v>
                </c:pt>
                <c:pt idx="290">
                  <c:v>1.75952003575586E+18</c:v>
                </c:pt>
                <c:pt idx="291">
                  <c:v>1.75952003580447E+18</c:v>
                </c:pt>
                <c:pt idx="292">
                  <c:v>1.7595200358672901E+18</c:v>
                </c:pt>
                <c:pt idx="293">
                  <c:v>1.75952003591601E+18</c:v>
                </c:pt>
                <c:pt idx="294">
                  <c:v>1.75952003596479E+18</c:v>
                </c:pt>
                <c:pt idx="295">
                  <c:v>1.75952003601183E+18</c:v>
                </c:pt>
                <c:pt idx="296">
                  <c:v>1.75952003606003E+18</c:v>
                </c:pt>
                <c:pt idx="297">
                  <c:v>1.75952003610783E+18</c:v>
                </c:pt>
                <c:pt idx="298">
                  <c:v>1.7595200361568599E+18</c:v>
                </c:pt>
                <c:pt idx="299">
                  <c:v>1.7595200362060101E+18</c:v>
                </c:pt>
                <c:pt idx="300">
                  <c:v>1.75952003626736E+18</c:v>
                </c:pt>
                <c:pt idx="301">
                  <c:v>1.75952003631521E+18</c:v>
                </c:pt>
                <c:pt idx="302">
                  <c:v>1.7595200363660001E+18</c:v>
                </c:pt>
                <c:pt idx="303">
                  <c:v>1.75952003641186E+18</c:v>
                </c:pt>
                <c:pt idx="304">
                  <c:v>1.75952003645984E+18</c:v>
                </c:pt>
                <c:pt idx="305">
                  <c:v>1.75952003650786E+18</c:v>
                </c:pt>
                <c:pt idx="306">
                  <c:v>1.7595200365555599E+18</c:v>
                </c:pt>
                <c:pt idx="307">
                  <c:v>1.7595200366051699E+18</c:v>
                </c:pt>
                <c:pt idx="308">
                  <c:v>1.7595200366519099E+18</c:v>
                </c:pt>
                <c:pt idx="309">
                  <c:v>1.7595200367168399E+18</c:v>
                </c:pt>
                <c:pt idx="310">
                  <c:v>1.75952003676514E+18</c:v>
                </c:pt>
                <c:pt idx="311">
                  <c:v>1.75952003681186E+18</c:v>
                </c:pt>
                <c:pt idx="312">
                  <c:v>1.75952003685919E+18</c:v>
                </c:pt>
                <c:pt idx="313">
                  <c:v>1.75952003690787E+18</c:v>
                </c:pt>
                <c:pt idx="314">
                  <c:v>1.7595200369570801E+18</c:v>
                </c:pt>
                <c:pt idx="315">
                  <c:v>1.7595200370058399E+18</c:v>
                </c:pt>
                <c:pt idx="316">
                  <c:v>1.7595200370685199E+18</c:v>
                </c:pt>
                <c:pt idx="317">
                  <c:v>1.75952003709985E+18</c:v>
                </c:pt>
                <c:pt idx="318">
                  <c:v>1.7595200371650299E+18</c:v>
                </c:pt>
                <c:pt idx="319">
                  <c:v>1.7595200372128699E+18</c:v>
                </c:pt>
                <c:pt idx="320">
                  <c:v>1.75952003725997E+18</c:v>
                </c:pt>
                <c:pt idx="321">
                  <c:v>1.7595200373089001E+18</c:v>
                </c:pt>
                <c:pt idx="322">
                  <c:v>1.7595200373716101E+18</c:v>
                </c:pt>
                <c:pt idx="323">
                  <c:v>1.7595200374045599E+18</c:v>
                </c:pt>
                <c:pt idx="324">
                  <c:v>1.7595200374671401E+18</c:v>
                </c:pt>
                <c:pt idx="325">
                  <c:v>1.75952003751715E+18</c:v>
                </c:pt>
                <c:pt idx="326">
                  <c:v>1.75952003756387E+18</c:v>
                </c:pt>
                <c:pt idx="327">
                  <c:v>1.75952003761185E+18</c:v>
                </c:pt>
                <c:pt idx="328">
                  <c:v>1.75952003765923E+18</c:v>
                </c:pt>
                <c:pt idx="329">
                  <c:v>1.75952003770785E+18</c:v>
                </c:pt>
                <c:pt idx="330">
                  <c:v>1.75952003775761E+18</c:v>
                </c:pt>
                <c:pt idx="331">
                  <c:v>1.75952003780398E+18</c:v>
                </c:pt>
                <c:pt idx="332">
                  <c:v>1.7595200378672901E+18</c:v>
                </c:pt>
                <c:pt idx="333">
                  <c:v>1.75952003791711E+18</c:v>
                </c:pt>
                <c:pt idx="334">
                  <c:v>1.7595200379646799E+18</c:v>
                </c:pt>
                <c:pt idx="335">
                  <c:v>1.75952003801186E+18</c:v>
                </c:pt>
                <c:pt idx="336">
                  <c:v>1.7595200380600399E+18</c:v>
                </c:pt>
                <c:pt idx="337">
                  <c:v>1.7595200381078899E+18</c:v>
                </c:pt>
                <c:pt idx="338">
                  <c:v>1.7595200381573601E+18</c:v>
                </c:pt>
                <c:pt idx="339">
                  <c:v>1.75952003820386E+18</c:v>
                </c:pt>
                <c:pt idx="340">
                  <c:v>1.7595200382679601E+18</c:v>
                </c:pt>
                <c:pt idx="341">
                  <c:v>1.7595200383178501E+18</c:v>
                </c:pt>
                <c:pt idx="342">
                  <c:v>1.75952003836434E+18</c:v>
                </c:pt>
                <c:pt idx="343">
                  <c:v>1.7595200384118799E+18</c:v>
                </c:pt>
                <c:pt idx="344">
                  <c:v>1.75952003845986E+18</c:v>
                </c:pt>
                <c:pt idx="345">
                  <c:v>1.75952003850786E+18</c:v>
                </c:pt>
                <c:pt idx="346">
                  <c:v>1.75952003855634E+18</c:v>
                </c:pt>
                <c:pt idx="347">
                  <c:v>1.7595200386049001E+18</c:v>
                </c:pt>
                <c:pt idx="348">
                  <c:v>1.75952003866749E+18</c:v>
                </c:pt>
                <c:pt idx="349">
                  <c:v>1.7595200386998799E+18</c:v>
                </c:pt>
                <c:pt idx="350">
                  <c:v>1.7595200387631401E+18</c:v>
                </c:pt>
                <c:pt idx="351">
                  <c:v>1.75952003881187E+18</c:v>
                </c:pt>
                <c:pt idx="352">
                  <c:v>1.7595200388591301E+18</c:v>
                </c:pt>
                <c:pt idx="353">
                  <c:v>1.7595200389078799E+18</c:v>
                </c:pt>
                <c:pt idx="354">
                  <c:v>1.75952003895678E+18</c:v>
                </c:pt>
                <c:pt idx="355">
                  <c:v>1.7595200390047201E+18</c:v>
                </c:pt>
                <c:pt idx="356">
                  <c:v>1.75952003905155E+18</c:v>
                </c:pt>
                <c:pt idx="357">
                  <c:v>1.7595200391169201E+18</c:v>
                </c:pt>
                <c:pt idx="358">
                  <c:v>1.75952003916401E+18</c:v>
                </c:pt>
                <c:pt idx="359">
                  <c:v>1.7595200392128901E+18</c:v>
                </c:pt>
                <c:pt idx="360">
                  <c:v>1.7595200392591301E+18</c:v>
                </c:pt>
                <c:pt idx="361">
                  <c:v>1.7595200393078999E+18</c:v>
                </c:pt>
                <c:pt idx="362">
                  <c:v>1.75952003937297E+18</c:v>
                </c:pt>
                <c:pt idx="363">
                  <c:v>1.7595200394048901E+18</c:v>
                </c:pt>
                <c:pt idx="364">
                  <c:v>1.75952003946797E+18</c:v>
                </c:pt>
                <c:pt idx="365">
                  <c:v>1.75952003951774E+18</c:v>
                </c:pt>
                <c:pt idx="366">
                  <c:v>1.7595200395648699E+18</c:v>
                </c:pt>
                <c:pt idx="367">
                  <c:v>1.75952003961187E+18</c:v>
                </c:pt>
                <c:pt idx="368">
                  <c:v>1.75952003965935E+18</c:v>
                </c:pt>
                <c:pt idx="369">
                  <c:v>1.75952003970799E+18</c:v>
                </c:pt>
                <c:pt idx="370">
                  <c:v>1.7595200397578701E+18</c:v>
                </c:pt>
                <c:pt idx="371">
                  <c:v>1.7595200398042099E+18</c:v>
                </c:pt>
                <c:pt idx="372">
                  <c:v>1.75952003986851E+18</c:v>
                </c:pt>
                <c:pt idx="373">
                  <c:v>1.75952003991715E+18</c:v>
                </c:pt>
                <c:pt idx="374">
                  <c:v>1.7595200399649101E+18</c:v>
                </c:pt>
                <c:pt idx="375">
                  <c:v>1.7595200400118799E+18</c:v>
                </c:pt>
                <c:pt idx="376">
                  <c:v>1.75952004006E+18</c:v>
                </c:pt>
                <c:pt idx="377">
                  <c:v>1.7595200401089001E+18</c:v>
                </c:pt>
                <c:pt idx="378">
                  <c:v>1.7595200401727401E+18</c:v>
                </c:pt>
                <c:pt idx="379">
                  <c:v>1.7595200402050701E+18</c:v>
                </c:pt>
                <c:pt idx="380">
                  <c:v>1.7595200402672499E+18</c:v>
                </c:pt>
                <c:pt idx="381">
                  <c:v>1.75952004030109E+18</c:v>
                </c:pt>
                <c:pt idx="382">
                  <c:v>1.7595200403645E+18</c:v>
                </c:pt>
                <c:pt idx="383">
                  <c:v>1.7595200404118899E+18</c:v>
                </c:pt>
                <c:pt idx="384">
                  <c:v>1.75952004045971E+18</c:v>
                </c:pt>
                <c:pt idx="385">
                  <c:v>1.7595200405078899E+18</c:v>
                </c:pt>
                <c:pt idx="386">
                  <c:v>1.7595200405567099E+18</c:v>
                </c:pt>
                <c:pt idx="387">
                  <c:v>1.7595200406046899E+18</c:v>
                </c:pt>
                <c:pt idx="388">
                  <c:v>1.7595200406519401E+18</c:v>
                </c:pt>
                <c:pt idx="389">
                  <c:v>1.7595200407162199E+18</c:v>
                </c:pt>
                <c:pt idx="390">
                  <c:v>1.7595200407648799E+18</c:v>
                </c:pt>
                <c:pt idx="391">
                  <c:v>1.7595200408118999E+18</c:v>
                </c:pt>
                <c:pt idx="392">
                  <c:v>1.7595200408596201E+18</c:v>
                </c:pt>
                <c:pt idx="393">
                  <c:v>1.7595200409089201E+18</c:v>
                </c:pt>
                <c:pt idx="394">
                  <c:v>1.7595200409730801E+18</c:v>
                </c:pt>
                <c:pt idx="395">
                  <c:v>1.75952004100464E+18</c:v>
                </c:pt>
                <c:pt idx="396">
                  <c:v>1.75952004106833E+18</c:v>
                </c:pt>
                <c:pt idx="397">
                  <c:v>1.7595200410994099E+18</c:v>
                </c:pt>
                <c:pt idx="398">
                  <c:v>1.7595200411641101E+18</c:v>
                </c:pt>
                <c:pt idx="399">
                  <c:v>1.7595200412129001E+18</c:v>
                </c:pt>
                <c:pt idx="400">
                  <c:v>1.7595200412608599E+18</c:v>
                </c:pt>
                <c:pt idx="401">
                  <c:v>1.7595200413089101E+18</c:v>
                </c:pt>
                <c:pt idx="402">
                  <c:v>1.7595200413564001E+18</c:v>
                </c:pt>
                <c:pt idx="403">
                  <c:v>1.75952004141953E+18</c:v>
                </c:pt>
                <c:pt idx="404">
                  <c:v>1.7595200414515799E+18</c:v>
                </c:pt>
                <c:pt idx="405">
                  <c:v>1.7595200415170801E+18</c:v>
                </c:pt>
              </c:numCache>
            </c:numRef>
          </c:xVal>
          <c:yVal>
            <c:numRef>
              <c:f>odom_content_circle!$C$2:$C$407</c:f>
              <c:numCache>
                <c:formatCode>General</c:formatCode>
                <c:ptCount val="406"/>
                <c:pt idx="0">
                  <c:v>-1.651556245322704</c:v>
                </c:pt>
                <c:pt idx="1">
                  <c:v>-1.6796758154335594</c:v>
                </c:pt>
                <c:pt idx="2">
                  <c:v>-1.7079272273006549</c:v>
                </c:pt>
                <c:pt idx="3">
                  <c:v>-1.7318913777072766</c:v>
                </c:pt>
                <c:pt idx="4">
                  <c:v>-1.7593795671537533</c:v>
                </c:pt>
                <c:pt idx="5">
                  <c:v>-1.7857813645985652</c:v>
                </c:pt>
                <c:pt idx="6">
                  <c:v>-1.7803797578481608</c:v>
                </c:pt>
                <c:pt idx="7">
                  <c:v>-1.7752642417536675</c:v>
                </c:pt>
                <c:pt idx="8">
                  <c:v>-1.7742600006870364</c:v>
                </c:pt>
                <c:pt idx="9">
                  <c:v>-1.7764007842636877</c:v>
                </c:pt>
                <c:pt idx="10">
                  <c:v>-1.7764007842636877</c:v>
                </c:pt>
                <c:pt idx="11">
                  <c:v>-1.7764007842636877</c:v>
                </c:pt>
                <c:pt idx="12">
                  <c:v>-1.7775592547277839</c:v>
                </c:pt>
                <c:pt idx="13">
                  <c:v>-1.7775154054992619</c:v>
                </c:pt>
                <c:pt idx="14">
                  <c:v>-1.7813661038759223</c:v>
                </c:pt>
                <c:pt idx="15">
                  <c:v>-1.787196859888647</c:v>
                </c:pt>
                <c:pt idx="16">
                  <c:v>-1.7933392552881571</c:v>
                </c:pt>
                <c:pt idx="17">
                  <c:v>-1.802893638236591</c:v>
                </c:pt>
                <c:pt idx="18">
                  <c:v>-1.8197898514511657</c:v>
                </c:pt>
                <c:pt idx="19">
                  <c:v>-1.8281641077464699</c:v>
                </c:pt>
                <c:pt idx="20">
                  <c:v>-1.8484566772615727</c:v>
                </c:pt>
                <c:pt idx="21">
                  <c:v>-1.8663930803661692</c:v>
                </c:pt>
                <c:pt idx="22">
                  <c:v>-1.8832032305269621</c:v>
                </c:pt>
                <c:pt idx="23">
                  <c:v>-1.8984324966134443</c:v>
                </c:pt>
                <c:pt idx="24">
                  <c:v>-1.915289433188468</c:v>
                </c:pt>
                <c:pt idx="25">
                  <c:v>-1.9345014340338005</c:v>
                </c:pt>
                <c:pt idx="26">
                  <c:v>-1.9606747917715355</c:v>
                </c:pt>
                <c:pt idx="27">
                  <c:v>-1.9729597014345062</c:v>
                </c:pt>
                <c:pt idx="28">
                  <c:v>-1.989298294213689</c:v>
                </c:pt>
                <c:pt idx="29">
                  <c:v>-2.0136102869856618</c:v>
                </c:pt>
                <c:pt idx="30">
                  <c:v>-2.0333838739280781</c:v>
                </c:pt>
                <c:pt idx="31">
                  <c:v>-2.0545933854698282</c:v>
                </c:pt>
                <c:pt idx="32">
                  <c:v>-2.0739042981894436</c:v>
                </c:pt>
                <c:pt idx="33">
                  <c:v>-2.0943758428164898</c:v>
                </c:pt>
                <c:pt idx="34">
                  <c:v>-2.1192061534116888</c:v>
                </c:pt>
                <c:pt idx="35">
                  <c:v>-2.1387446341158549</c:v>
                </c:pt>
                <c:pt idx="36">
                  <c:v>-2.1513553549356881</c:v>
                </c:pt>
                <c:pt idx="37">
                  <c:v>-2.1778049450667076</c:v>
                </c:pt>
                <c:pt idx="38">
                  <c:v>-2.1965089683420826</c:v>
                </c:pt>
                <c:pt idx="39">
                  <c:v>-2.2156436022263146</c:v>
                </c:pt>
                <c:pt idx="40">
                  <c:v>-2.2346982479095918</c:v>
                </c:pt>
                <c:pt idx="41">
                  <c:v>-2.2544099201508918</c:v>
                </c:pt>
                <c:pt idx="42">
                  <c:v>-2.2742013138305159</c:v>
                </c:pt>
                <c:pt idx="43">
                  <c:v>-2.2929009076134204</c:v>
                </c:pt>
                <c:pt idx="44">
                  <c:v>-2.3121659450364502</c:v>
                </c:pt>
                <c:pt idx="45">
                  <c:v>-2.3370404528109612</c:v>
                </c:pt>
                <c:pt idx="46">
                  <c:v>-2.3560238865231904</c:v>
                </c:pt>
                <c:pt idx="47">
                  <c:v>-2.375810520946068</c:v>
                </c:pt>
                <c:pt idx="48">
                  <c:v>-2.3950054656220736</c:v>
                </c:pt>
                <c:pt idx="49">
                  <c:v>-2.414319249296125</c:v>
                </c:pt>
                <c:pt idx="50">
                  <c:v>-2.4338649074682355</c:v>
                </c:pt>
                <c:pt idx="51">
                  <c:v>-2.4519939932973709</c:v>
                </c:pt>
                <c:pt idx="52">
                  <c:v>-2.4712967393835812</c:v>
                </c:pt>
                <c:pt idx="53">
                  <c:v>-2.4971886197890543</c:v>
                </c:pt>
                <c:pt idx="54">
                  <c:v>-2.516426079514841</c:v>
                </c:pt>
                <c:pt idx="55">
                  <c:v>-2.5343122623982164</c:v>
                </c:pt>
                <c:pt idx="56">
                  <c:v>-2.5532403478426624</c:v>
                </c:pt>
                <c:pt idx="57">
                  <c:v>-2.5714963514453171</c:v>
                </c:pt>
                <c:pt idx="58">
                  <c:v>-2.5993962920781666</c:v>
                </c:pt>
                <c:pt idx="59">
                  <c:v>-2.6120651552542853</c:v>
                </c:pt>
                <c:pt idx="60">
                  <c:v>-2.6373174791413945</c:v>
                </c:pt>
                <c:pt idx="61">
                  <c:v>-2.6558576005522307</c:v>
                </c:pt>
                <c:pt idx="62">
                  <c:v>-2.6757825169180731</c:v>
                </c:pt>
                <c:pt idx="63">
                  <c:v>-2.6950083896058161</c:v>
                </c:pt>
                <c:pt idx="64">
                  <c:v>-2.7136140923572714</c:v>
                </c:pt>
                <c:pt idx="65">
                  <c:v>-2.7322331978387586</c:v>
                </c:pt>
                <c:pt idx="66">
                  <c:v>-2.7506345728607857</c:v>
                </c:pt>
                <c:pt idx="67">
                  <c:v>-2.7690976497192352</c:v>
                </c:pt>
                <c:pt idx="68">
                  <c:v>-2.788830234422532</c:v>
                </c:pt>
                <c:pt idx="69">
                  <c:v>-2.8162507661684995</c:v>
                </c:pt>
                <c:pt idx="70">
                  <c:v>-2.8354961629704523</c:v>
                </c:pt>
                <c:pt idx="71">
                  <c:v>-2.8538841888926894</c:v>
                </c:pt>
                <c:pt idx="72">
                  <c:v>-2.8721259311837168</c:v>
                </c:pt>
                <c:pt idx="73">
                  <c:v>-2.8909104062269519</c:v>
                </c:pt>
                <c:pt idx="74">
                  <c:v>-2.9171203300148507</c:v>
                </c:pt>
                <c:pt idx="75">
                  <c:v>-2.93081976606183</c:v>
                </c:pt>
                <c:pt idx="76">
                  <c:v>-2.9563945883895211</c:v>
                </c:pt>
                <c:pt idx="77">
                  <c:v>-2.974284220792438</c:v>
                </c:pt>
                <c:pt idx="78">
                  <c:v>-2.9925521780312989</c:v>
                </c:pt>
                <c:pt idx="79">
                  <c:v>-3.0114345942476355</c:v>
                </c:pt>
                <c:pt idx="80">
                  <c:v>-3.0302590250496872</c:v>
                </c:pt>
                <c:pt idx="81">
                  <c:v>-3.0503907340910259</c:v>
                </c:pt>
                <c:pt idx="82">
                  <c:v>-3.0765240327086056</c:v>
                </c:pt>
                <c:pt idx="83">
                  <c:v>-3.0891226331879578</c:v>
                </c:pt>
                <c:pt idx="84">
                  <c:v>-3.1137890390800291</c:v>
                </c:pt>
                <c:pt idx="85">
                  <c:v>-3.1325645460815523</c:v>
                </c:pt>
                <c:pt idx="86">
                  <c:v>3.1316737097099563</c:v>
                </c:pt>
                <c:pt idx="87">
                  <c:v>3.1129326166455091</c:v>
                </c:pt>
                <c:pt idx="88">
                  <c:v>3.0938660344130096</c:v>
                </c:pt>
                <c:pt idx="89">
                  <c:v>3.0737005586653594</c:v>
                </c:pt>
                <c:pt idx="90">
                  <c:v>3.0478468717746163</c:v>
                </c:pt>
                <c:pt idx="91">
                  <c:v>3.0356568104436743</c:v>
                </c:pt>
                <c:pt idx="92">
                  <c:v>3.0175235686722233</c:v>
                </c:pt>
                <c:pt idx="93">
                  <c:v>2.9928974907796402</c:v>
                </c:pt>
                <c:pt idx="94">
                  <c:v>2.9740425535229118</c:v>
                </c:pt>
                <c:pt idx="95">
                  <c:v>2.9541235091347784</c:v>
                </c:pt>
                <c:pt idx="96">
                  <c:v>2.9341502269572457</c:v>
                </c:pt>
                <c:pt idx="97">
                  <c:v>2.9143376130870822</c:v>
                </c:pt>
                <c:pt idx="98">
                  <c:v>2.8959134656545791</c:v>
                </c:pt>
                <c:pt idx="99">
                  <c:v>2.8770769084913792</c:v>
                </c:pt>
                <c:pt idx="100">
                  <c:v>2.850691528357002</c:v>
                </c:pt>
                <c:pt idx="101">
                  <c:v>2.8303316833822088</c:v>
                </c:pt>
                <c:pt idx="102">
                  <c:v>2.8110594920352141</c:v>
                </c:pt>
                <c:pt idx="103">
                  <c:v>2.7918832466963077</c:v>
                </c:pt>
                <c:pt idx="104">
                  <c:v>2.7741861958431389</c:v>
                </c:pt>
                <c:pt idx="105">
                  <c:v>2.7554102382258079</c:v>
                </c:pt>
                <c:pt idx="106">
                  <c:v>2.7370404551953573</c:v>
                </c:pt>
                <c:pt idx="107">
                  <c:v>2.7175872079382626</c:v>
                </c:pt>
                <c:pt idx="108">
                  <c:v>2.6979626134270025</c:v>
                </c:pt>
                <c:pt idx="109">
                  <c:v>2.6713420258692535</c:v>
                </c:pt>
                <c:pt idx="110">
                  <c:v>2.6520116348294986</c:v>
                </c:pt>
                <c:pt idx="111">
                  <c:v>2.6319368996014645</c:v>
                </c:pt>
                <c:pt idx="112">
                  <c:v>2.6116229507529143</c:v>
                </c:pt>
                <c:pt idx="113">
                  <c:v>2.5919573977401429</c:v>
                </c:pt>
                <c:pt idx="114">
                  <c:v>2.5736013418323296</c:v>
                </c:pt>
                <c:pt idx="115">
                  <c:v>2.5548503422466249</c:v>
                </c:pt>
                <c:pt idx="116">
                  <c:v>2.5289002907333451</c:v>
                </c:pt>
                <c:pt idx="117">
                  <c:v>2.5092212708639576</c:v>
                </c:pt>
                <c:pt idx="118">
                  <c:v>2.4904843087070345</c:v>
                </c:pt>
                <c:pt idx="119">
                  <c:v>2.4724430756386209</c:v>
                </c:pt>
                <c:pt idx="120">
                  <c:v>2.453446640101784</c:v>
                </c:pt>
                <c:pt idx="121">
                  <c:v>2.433465706252071</c:v>
                </c:pt>
                <c:pt idx="122">
                  <c:v>2.4060164960482089</c:v>
                </c:pt>
                <c:pt idx="123">
                  <c:v>2.3859222361820871</c:v>
                </c:pt>
                <c:pt idx="124">
                  <c:v>2.3732731768878539</c:v>
                </c:pt>
                <c:pt idx="125">
                  <c:v>2.3480762518367682</c:v>
                </c:pt>
                <c:pt idx="126">
                  <c:v>2.3298615716899027</c:v>
                </c:pt>
                <c:pt idx="127">
                  <c:v>2.3111334427053927</c:v>
                </c:pt>
                <c:pt idx="128">
                  <c:v>2.2911919250156987</c:v>
                </c:pt>
                <c:pt idx="129">
                  <c:v>2.2722534818580304</c:v>
                </c:pt>
                <c:pt idx="130">
                  <c:v>2.2524185748752092</c:v>
                </c:pt>
                <c:pt idx="131">
                  <c:v>2.2334576796288932</c:v>
                </c:pt>
                <c:pt idx="132">
                  <c:v>2.2141885171637874</c:v>
                </c:pt>
                <c:pt idx="133">
                  <c:v>2.1885079475396148</c:v>
                </c:pt>
                <c:pt idx="134">
                  <c:v>2.1699140679195685</c:v>
                </c:pt>
                <c:pt idx="135">
                  <c:v>2.1511066720404246</c:v>
                </c:pt>
                <c:pt idx="136">
                  <c:v>2.131797791321401</c:v>
                </c:pt>
                <c:pt idx="137">
                  <c:v>2.1118086322074463</c:v>
                </c:pt>
                <c:pt idx="138">
                  <c:v>2.0864552037968833</c:v>
                </c:pt>
                <c:pt idx="139">
                  <c:v>2.0741224971947938</c:v>
                </c:pt>
                <c:pt idx="140">
                  <c:v>2.0492087495437987</c:v>
                </c:pt>
                <c:pt idx="141">
                  <c:v>2.030226528112844</c:v>
                </c:pt>
                <c:pt idx="142">
                  <c:v>2.0109695563556396</c:v>
                </c:pt>
                <c:pt idx="143">
                  <c:v>1.9917347555611162</c:v>
                </c:pt>
                <c:pt idx="144">
                  <c:v>1.9715126092183517</c:v>
                </c:pt>
                <c:pt idx="145">
                  <c:v>1.9511463390667976</c:v>
                </c:pt>
                <c:pt idx="146">
                  <c:v>1.9325027212688253</c:v>
                </c:pt>
                <c:pt idx="147">
                  <c:v>1.9141518846537546</c:v>
                </c:pt>
                <c:pt idx="148">
                  <c:v>1.8888817596572136</c:v>
                </c:pt>
                <c:pt idx="149">
                  <c:v>1.8674718462645323</c:v>
                </c:pt>
                <c:pt idx="150">
                  <c:v>1.8471385693162687</c:v>
                </c:pt>
                <c:pt idx="151">
                  <c:v>1.8274220373616252</c:v>
                </c:pt>
                <c:pt idx="152">
                  <c:v>1.8087732613900902</c:v>
                </c:pt>
                <c:pt idx="153">
                  <c:v>1.7917103865766888</c:v>
                </c:pt>
                <c:pt idx="154">
                  <c:v>1.7671967266407196</c:v>
                </c:pt>
                <c:pt idx="155">
                  <c:v>1.7535295693742508</c:v>
                </c:pt>
                <c:pt idx="156">
                  <c:v>1.7268099895342996</c:v>
                </c:pt>
                <c:pt idx="157">
                  <c:v>1.7073949571556506</c:v>
                </c:pt>
                <c:pt idx="158">
                  <c:v>1.688874730386805</c:v>
                </c:pt>
                <c:pt idx="159">
                  <c:v>1.6707544785878143</c:v>
                </c:pt>
                <c:pt idx="160">
                  <c:v>1.65100183258394</c:v>
                </c:pt>
                <c:pt idx="161">
                  <c:v>1.6315906209112778</c:v>
                </c:pt>
                <c:pt idx="162">
                  <c:v>1.6116316678917286</c:v>
                </c:pt>
                <c:pt idx="163">
                  <c:v>1.5922151533400426</c:v>
                </c:pt>
                <c:pt idx="164">
                  <c:v>1.5739240297725943</c:v>
                </c:pt>
                <c:pt idx="165">
                  <c:v>1.549379501657473</c:v>
                </c:pt>
                <c:pt idx="166">
                  <c:v>1.5310729264512681</c:v>
                </c:pt>
                <c:pt idx="167">
                  <c:v>1.5124884688776152</c:v>
                </c:pt>
                <c:pt idx="168">
                  <c:v>1.4931250789422563</c:v>
                </c:pt>
                <c:pt idx="169">
                  <c:v>1.4744231960155703</c:v>
                </c:pt>
                <c:pt idx="170">
                  <c:v>1.4541379684062179</c:v>
                </c:pt>
                <c:pt idx="171">
                  <c:v>1.4343730784946482</c:v>
                </c:pt>
                <c:pt idx="172">
                  <c:v>1.4096084182356439</c:v>
                </c:pt>
                <c:pt idx="173">
                  <c:v>1.3930432790712293</c:v>
                </c:pt>
                <c:pt idx="174">
                  <c:v>1.3749120706358187</c:v>
                </c:pt>
                <c:pt idx="175">
                  <c:v>1.3552929604216011</c:v>
                </c:pt>
                <c:pt idx="176">
                  <c:v>1.3350524891433189</c:v>
                </c:pt>
                <c:pt idx="177">
                  <c:v>1.3159409416689287</c:v>
                </c:pt>
                <c:pt idx="178">
                  <c:v>1.2965385696880398</c:v>
                </c:pt>
                <c:pt idx="179">
                  <c:v>1.277709527433492</c:v>
                </c:pt>
                <c:pt idx="180">
                  <c:v>1.2608390523736983</c:v>
                </c:pt>
                <c:pt idx="181">
                  <c:v>1.2378159293461417</c:v>
                </c:pt>
                <c:pt idx="182">
                  <c:v>1.218929781460772</c:v>
                </c:pt>
                <c:pt idx="183">
                  <c:v>1.1997302196930162</c:v>
                </c:pt>
                <c:pt idx="184">
                  <c:v>1.1811981564370269</c:v>
                </c:pt>
                <c:pt idx="185">
                  <c:v>1.1614027435496694</c:v>
                </c:pt>
                <c:pt idx="186">
                  <c:v>1.1422331242281563</c:v>
                </c:pt>
                <c:pt idx="187">
                  <c:v>1.123631650688439</c:v>
                </c:pt>
                <c:pt idx="188">
                  <c:v>1.104960713649717</c:v>
                </c:pt>
                <c:pt idx="189">
                  <c:v>1.0808334816389846</c:v>
                </c:pt>
                <c:pt idx="190">
                  <c:v>1.062343903447468</c:v>
                </c:pt>
                <c:pt idx="191">
                  <c:v>1.0421986176609341</c:v>
                </c:pt>
                <c:pt idx="192">
                  <c:v>1.0218304080880904</c:v>
                </c:pt>
                <c:pt idx="193">
                  <c:v>1.0030111982174716</c:v>
                </c:pt>
                <c:pt idx="194">
                  <c:v>0.97856685361639384</c:v>
                </c:pt>
                <c:pt idx="195">
                  <c:v>0.96813567832953329</c:v>
                </c:pt>
                <c:pt idx="196">
                  <c:v>0.94415851751209168</c:v>
                </c:pt>
                <c:pt idx="197">
                  <c:v>0.92430118852925147</c:v>
                </c:pt>
                <c:pt idx="198">
                  <c:v>0.903150436702849</c:v>
                </c:pt>
                <c:pt idx="199">
                  <c:v>0.88237844329411597</c:v>
                </c:pt>
                <c:pt idx="200">
                  <c:v>0.86319307221385888</c:v>
                </c:pt>
                <c:pt idx="201">
                  <c:v>0.84506741546595909</c:v>
                </c:pt>
                <c:pt idx="202">
                  <c:v>0.82822290295999024</c:v>
                </c:pt>
                <c:pt idx="203">
                  <c:v>0.81098846596500662</c:v>
                </c:pt>
                <c:pt idx="204">
                  <c:v>0.79312088888558974</c:v>
                </c:pt>
                <c:pt idx="205">
                  <c:v>0.7670309487040281</c:v>
                </c:pt>
                <c:pt idx="206">
                  <c:v>0.74729514227865457</c:v>
                </c:pt>
                <c:pt idx="207">
                  <c:v>0.72755387704715091</c:v>
                </c:pt>
                <c:pt idx="208">
                  <c:v>0.70944056619163753</c:v>
                </c:pt>
                <c:pt idx="209">
                  <c:v>0.69130453261230895</c:v>
                </c:pt>
                <c:pt idx="210">
                  <c:v>0.67210505881072935</c:v>
                </c:pt>
                <c:pt idx="211">
                  <c:v>0.65196865173216523</c:v>
                </c:pt>
                <c:pt idx="212">
                  <c:v>0.63247690481073382</c:v>
                </c:pt>
                <c:pt idx="213">
                  <c:v>0.60801502498903048</c:v>
                </c:pt>
                <c:pt idx="214">
                  <c:v>0.58814821701881093</c:v>
                </c:pt>
                <c:pt idx="215">
                  <c:v>0.56960462529552691</c:v>
                </c:pt>
                <c:pt idx="216">
                  <c:v>0.55409092868674781</c:v>
                </c:pt>
                <c:pt idx="217">
                  <c:v>0.53643493900537664</c:v>
                </c:pt>
                <c:pt idx="218">
                  <c:v>0.51721694671548779</c:v>
                </c:pt>
                <c:pt idx="219">
                  <c:v>0.49653260767099089</c:v>
                </c:pt>
                <c:pt idx="220">
                  <c:v>0.46882571401503231</c:v>
                </c:pt>
                <c:pt idx="221">
                  <c:v>0.44860111929590407</c:v>
                </c:pt>
                <c:pt idx="222">
                  <c:v>0.43041515098645733</c:v>
                </c:pt>
                <c:pt idx="223">
                  <c:v>0.4133198126514811</c:v>
                </c:pt>
                <c:pt idx="224">
                  <c:v>0.39552467547053788</c:v>
                </c:pt>
                <c:pt idx="225">
                  <c:v>0.37609494311588765</c:v>
                </c:pt>
                <c:pt idx="226">
                  <c:v>0.35634451107087917</c:v>
                </c:pt>
                <c:pt idx="227">
                  <c:v>0.33704569095400183</c:v>
                </c:pt>
                <c:pt idx="228">
                  <c:v>0.31262691492928318</c:v>
                </c:pt>
                <c:pt idx="229">
                  <c:v>0.29415184678336298</c:v>
                </c:pt>
                <c:pt idx="230">
                  <c:v>0.28205998145295108</c:v>
                </c:pt>
                <c:pt idx="231">
                  <c:v>0.25631068485439157</c:v>
                </c:pt>
                <c:pt idx="232">
                  <c:v>0.23732737207204854</c:v>
                </c:pt>
                <c:pt idx="233">
                  <c:v>0.21797187747540633</c:v>
                </c:pt>
                <c:pt idx="234">
                  <c:v>0.19836887545919837</c:v>
                </c:pt>
                <c:pt idx="235">
                  <c:v>0.17878758947206014</c:v>
                </c:pt>
                <c:pt idx="236">
                  <c:v>0.15870672783789258</c:v>
                </c:pt>
                <c:pt idx="237">
                  <c:v>0.13404425298294975</c:v>
                </c:pt>
                <c:pt idx="238">
                  <c:v>0.11590426899072366</c:v>
                </c:pt>
                <c:pt idx="239">
                  <c:v>9.6409414659809192E-2</c:v>
                </c:pt>
                <c:pt idx="240">
                  <c:v>7.6654365333746727E-2</c:v>
                </c:pt>
                <c:pt idx="241">
                  <c:v>5.6053852484907483E-2</c:v>
                </c:pt>
                <c:pt idx="242">
                  <c:v>3.702494804811661E-2</c:v>
                </c:pt>
                <c:pt idx="243">
                  <c:v>1.8711122543284872E-2</c:v>
                </c:pt>
                <c:pt idx="244">
                  <c:v>6.0326713942300189E-4</c:v>
                </c:pt>
                <c:pt idx="245">
                  <c:v>-2.4595835331636604E-2</c:v>
                </c:pt>
                <c:pt idx="246">
                  <c:v>-4.453710572262741E-2</c:v>
                </c:pt>
                <c:pt idx="247">
                  <c:v>-6.4752798324755168E-2</c:v>
                </c:pt>
                <c:pt idx="248">
                  <c:v>-8.4645712659852379E-2</c:v>
                </c:pt>
                <c:pt idx="249">
                  <c:v>-0.10285589612685986</c:v>
                </c:pt>
                <c:pt idx="250">
                  <c:v>-0.12075692824780471</c:v>
                </c:pt>
                <c:pt idx="251">
                  <c:v>-0.13914081481616625</c:v>
                </c:pt>
                <c:pt idx="252">
                  <c:v>-0.16383839312064347</c:v>
                </c:pt>
                <c:pt idx="253">
                  <c:v>-0.18302740941060736</c:v>
                </c:pt>
                <c:pt idx="254">
                  <c:v>-0.20216959865072945</c:v>
                </c:pt>
                <c:pt idx="255">
                  <c:v>-0.22150313273520328</c:v>
                </c:pt>
                <c:pt idx="256">
                  <c:v>-0.24066981721070554</c:v>
                </c:pt>
                <c:pt idx="257">
                  <c:v>-0.25961924453578705</c:v>
                </c:pt>
                <c:pt idx="258">
                  <c:v>-0.27951729656032326</c:v>
                </c:pt>
                <c:pt idx="259">
                  <c:v>-0.29848760801690299</c:v>
                </c:pt>
                <c:pt idx="260">
                  <c:v>-0.3179343920319565</c:v>
                </c:pt>
                <c:pt idx="261">
                  <c:v>-0.34356961736160524</c:v>
                </c:pt>
                <c:pt idx="262">
                  <c:v>-0.36317670109102812</c:v>
                </c:pt>
                <c:pt idx="263">
                  <c:v>-0.3816606503203217</c:v>
                </c:pt>
                <c:pt idx="264">
                  <c:v>-0.39972361499752945</c:v>
                </c:pt>
                <c:pt idx="265">
                  <c:v>-0.41773287265229603</c:v>
                </c:pt>
                <c:pt idx="266">
                  <c:v>-0.43762204121994869</c:v>
                </c:pt>
                <c:pt idx="267">
                  <c:v>-0.45809956458157397</c:v>
                </c:pt>
                <c:pt idx="268">
                  <c:v>-0.47874368609157469</c:v>
                </c:pt>
                <c:pt idx="269">
                  <c:v>-0.50371648817274806</c:v>
                </c:pt>
                <c:pt idx="270">
                  <c:v>-0.52196156003343941</c:v>
                </c:pt>
                <c:pt idx="271">
                  <c:v>-0.53953081823251681</c:v>
                </c:pt>
                <c:pt idx="272">
                  <c:v>-0.55896792201168022</c:v>
                </c:pt>
                <c:pt idx="273">
                  <c:v>-0.57904593585049891</c:v>
                </c:pt>
                <c:pt idx="274">
                  <c:v>-0.59833744511559694</c:v>
                </c:pt>
                <c:pt idx="275">
                  <c:v>-0.61728867237885898</c:v>
                </c:pt>
                <c:pt idx="276">
                  <c:v>-0.63461863699220655</c:v>
                </c:pt>
                <c:pt idx="277">
                  <c:v>-0.65866932675815115</c:v>
                </c:pt>
                <c:pt idx="278">
                  <c:v>-0.67785252831997156</c:v>
                </c:pt>
                <c:pt idx="279">
                  <c:v>-0.69821098030406958</c:v>
                </c:pt>
                <c:pt idx="280">
                  <c:v>-0.71744137414529874</c:v>
                </c:pt>
                <c:pt idx="281">
                  <c:v>-0.73693094190336272</c:v>
                </c:pt>
                <c:pt idx="282">
                  <c:v>-0.75572119308412511</c:v>
                </c:pt>
                <c:pt idx="283">
                  <c:v>-0.774864718682579</c:v>
                </c:pt>
                <c:pt idx="284">
                  <c:v>-0.79343643490257332</c:v>
                </c:pt>
                <c:pt idx="285">
                  <c:v>-0.81953160899233624</c:v>
                </c:pt>
                <c:pt idx="286">
                  <c:v>-0.83907525434509156</c:v>
                </c:pt>
                <c:pt idx="287">
                  <c:v>-0.85809473200500197</c:v>
                </c:pt>
                <c:pt idx="288">
                  <c:v>-0.87698762754930348</c:v>
                </c:pt>
                <c:pt idx="289">
                  <c:v>-0.89586524553634483</c:v>
                </c:pt>
                <c:pt idx="290">
                  <c:v>-0.91411342247664418</c:v>
                </c:pt>
                <c:pt idx="291">
                  <c:v>-0.93372936672281692</c:v>
                </c:pt>
                <c:pt idx="292">
                  <c:v>-0.95848868538641774</c:v>
                </c:pt>
                <c:pt idx="293">
                  <c:v>-0.97853364757781724</c:v>
                </c:pt>
                <c:pt idx="294">
                  <c:v>-0.99837370076482057</c:v>
                </c:pt>
                <c:pt idx="295">
                  <c:v>-1.0179005582234661</c:v>
                </c:pt>
                <c:pt idx="296">
                  <c:v>-1.0371499560527278</c:v>
                </c:pt>
                <c:pt idx="297">
                  <c:v>-1.0549168225014594</c:v>
                </c:pt>
                <c:pt idx="298">
                  <c:v>-1.0733260685675057</c:v>
                </c:pt>
                <c:pt idx="299">
                  <c:v>-1.093402754742175</c:v>
                </c:pt>
                <c:pt idx="300">
                  <c:v>-1.1197508732958115</c:v>
                </c:pt>
                <c:pt idx="301">
                  <c:v>-1.1388255869851833</c:v>
                </c:pt>
                <c:pt idx="302">
                  <c:v>-1.1581773609841981</c:v>
                </c:pt>
                <c:pt idx="303">
                  <c:v>-1.1752382892748965</c:v>
                </c:pt>
                <c:pt idx="304">
                  <c:v>-1.1932338395818172</c:v>
                </c:pt>
                <c:pt idx="305">
                  <c:v>-1.212974201390812</c:v>
                </c:pt>
                <c:pt idx="306">
                  <c:v>-1.2330640376731918</c:v>
                </c:pt>
                <c:pt idx="307">
                  <c:v>-1.2538556233740192</c:v>
                </c:pt>
                <c:pt idx="308">
                  <c:v>-1.2719842611767282</c:v>
                </c:pt>
                <c:pt idx="309">
                  <c:v>-1.2980488852262837</c:v>
                </c:pt>
                <c:pt idx="310">
                  <c:v>-1.3182588591581204</c:v>
                </c:pt>
                <c:pt idx="311">
                  <c:v>-1.3369776504126665</c:v>
                </c:pt>
                <c:pt idx="312">
                  <c:v>-1.3564625845272951</c:v>
                </c:pt>
                <c:pt idx="313">
                  <c:v>-1.3754810478777235</c:v>
                </c:pt>
                <c:pt idx="314">
                  <c:v>-1.3948866553937649</c:v>
                </c:pt>
                <c:pt idx="315">
                  <c:v>-1.4144589032715926</c:v>
                </c:pt>
                <c:pt idx="316">
                  <c:v>-1.4402791453057833</c:v>
                </c:pt>
                <c:pt idx="317">
                  <c:v>-1.4519910233344535</c:v>
                </c:pt>
                <c:pt idx="318">
                  <c:v>-1.4782277917971089</c:v>
                </c:pt>
                <c:pt idx="319">
                  <c:v>-1.4960490901674242</c:v>
                </c:pt>
                <c:pt idx="320">
                  <c:v>-1.514247817767417</c:v>
                </c:pt>
                <c:pt idx="321">
                  <c:v>-1.5341591117207953</c:v>
                </c:pt>
                <c:pt idx="322">
                  <c:v>-1.5597490508312684</c:v>
                </c:pt>
                <c:pt idx="323">
                  <c:v>-1.5731363174964164</c:v>
                </c:pt>
                <c:pt idx="324">
                  <c:v>-1.597336757812619</c:v>
                </c:pt>
                <c:pt idx="325">
                  <c:v>-1.6163348981418095</c:v>
                </c:pt>
                <c:pt idx="326">
                  <c:v>-1.6340310482438727</c:v>
                </c:pt>
                <c:pt idx="327">
                  <c:v>-1.6520931672632233</c:v>
                </c:pt>
                <c:pt idx="328">
                  <c:v>-1.6710667422107819</c:v>
                </c:pt>
                <c:pt idx="329">
                  <c:v>-1.689522243846735</c:v>
                </c:pt>
                <c:pt idx="330">
                  <c:v>-1.7095637314013965</c:v>
                </c:pt>
                <c:pt idx="331">
                  <c:v>-1.728204234292164</c:v>
                </c:pt>
                <c:pt idx="332">
                  <c:v>-1.7540347553144815</c:v>
                </c:pt>
                <c:pt idx="333">
                  <c:v>-1.7730672063088055</c:v>
                </c:pt>
                <c:pt idx="334">
                  <c:v>-1.790355920062195</c:v>
                </c:pt>
                <c:pt idx="335">
                  <c:v>-1.8072249633755386</c:v>
                </c:pt>
                <c:pt idx="336">
                  <c:v>-1.8258809864836094</c:v>
                </c:pt>
                <c:pt idx="337">
                  <c:v>-1.8438875383117834</c:v>
                </c:pt>
                <c:pt idx="338">
                  <c:v>-1.8649065568868801</c:v>
                </c:pt>
                <c:pt idx="339">
                  <c:v>-1.8833162747428245</c:v>
                </c:pt>
                <c:pt idx="340">
                  <c:v>-1.907648562048057</c:v>
                </c:pt>
                <c:pt idx="341">
                  <c:v>-1.9241156650692375</c:v>
                </c:pt>
                <c:pt idx="342">
                  <c:v>-1.9424984823146183</c:v>
                </c:pt>
                <c:pt idx="343">
                  <c:v>-1.9615325705779494</c:v>
                </c:pt>
                <c:pt idx="344">
                  <c:v>-1.9803965300493882</c:v>
                </c:pt>
                <c:pt idx="345">
                  <c:v>-1.9995982563499328</c:v>
                </c:pt>
                <c:pt idx="346">
                  <c:v>-2.0195445777642451</c:v>
                </c:pt>
                <c:pt idx="347">
                  <c:v>-2.0393924551786293</c:v>
                </c:pt>
                <c:pt idx="348">
                  <c:v>-2.0664266840340768</c:v>
                </c:pt>
                <c:pt idx="349">
                  <c:v>-2.0798663376330788</c:v>
                </c:pt>
                <c:pt idx="350">
                  <c:v>-2.1047202040630131</c:v>
                </c:pt>
                <c:pt idx="351">
                  <c:v>-2.1228761950640918</c:v>
                </c:pt>
                <c:pt idx="352">
                  <c:v>-2.1411786323001909</c:v>
                </c:pt>
                <c:pt idx="353">
                  <c:v>-2.1613604101279416</c:v>
                </c:pt>
                <c:pt idx="354">
                  <c:v>-2.1813747551447533</c:v>
                </c:pt>
                <c:pt idx="355">
                  <c:v>-2.201344092721468</c:v>
                </c:pt>
                <c:pt idx="356">
                  <c:v>-2.2200514455094758</c:v>
                </c:pt>
                <c:pt idx="357">
                  <c:v>-2.2453875260734297</c:v>
                </c:pt>
                <c:pt idx="358">
                  <c:v>-2.2648609479523967</c:v>
                </c:pt>
                <c:pt idx="359">
                  <c:v>-2.2865861107050205</c:v>
                </c:pt>
                <c:pt idx="360">
                  <c:v>-2.3058500908553077</c:v>
                </c:pt>
                <c:pt idx="361">
                  <c:v>-2.3245920078015931</c:v>
                </c:pt>
                <c:pt idx="362">
                  <c:v>-2.3492883913265135</c:v>
                </c:pt>
                <c:pt idx="363">
                  <c:v>-2.3615816661987372</c:v>
                </c:pt>
                <c:pt idx="364">
                  <c:v>-2.385248633743994</c:v>
                </c:pt>
                <c:pt idx="365">
                  <c:v>-2.4060014643682446</c:v>
                </c:pt>
                <c:pt idx="366">
                  <c:v>-2.4250995473853294</c:v>
                </c:pt>
                <c:pt idx="367">
                  <c:v>-2.4452837371193983</c:v>
                </c:pt>
                <c:pt idx="368">
                  <c:v>-2.4653840687207866</c:v>
                </c:pt>
                <c:pt idx="369">
                  <c:v>-2.4857246053231448</c:v>
                </c:pt>
                <c:pt idx="370">
                  <c:v>-2.5063594476515636</c:v>
                </c:pt>
                <c:pt idx="371">
                  <c:v>-2.524475556126637</c:v>
                </c:pt>
                <c:pt idx="372">
                  <c:v>-2.5499271235749852</c:v>
                </c:pt>
                <c:pt idx="373">
                  <c:v>-2.5693030506331134</c:v>
                </c:pt>
                <c:pt idx="374">
                  <c:v>-2.5888591802559056</c:v>
                </c:pt>
                <c:pt idx="375">
                  <c:v>-2.608436082007052</c:v>
                </c:pt>
                <c:pt idx="376">
                  <c:v>-2.6271538918496828</c:v>
                </c:pt>
                <c:pt idx="377">
                  <c:v>-2.6457114600184339</c:v>
                </c:pt>
                <c:pt idx="378">
                  <c:v>-2.6688841955401927</c:v>
                </c:pt>
                <c:pt idx="379">
                  <c:v>-2.6814814090214512</c:v>
                </c:pt>
                <c:pt idx="380">
                  <c:v>-2.7075505213831703</c:v>
                </c:pt>
                <c:pt idx="381">
                  <c:v>-2.7210777001805875</c:v>
                </c:pt>
                <c:pt idx="382">
                  <c:v>-2.7469023086352991</c:v>
                </c:pt>
                <c:pt idx="383">
                  <c:v>-2.7653134516672027</c:v>
                </c:pt>
                <c:pt idx="384">
                  <c:v>-2.7831597479845893</c:v>
                </c:pt>
                <c:pt idx="385">
                  <c:v>-2.8010374699820551</c:v>
                </c:pt>
                <c:pt idx="386">
                  <c:v>-2.8209601692200548</c:v>
                </c:pt>
                <c:pt idx="387">
                  <c:v>-2.8406116718898669</c:v>
                </c:pt>
                <c:pt idx="388">
                  <c:v>-2.8596254693791963</c:v>
                </c:pt>
                <c:pt idx="389">
                  <c:v>-2.8838431768385648</c:v>
                </c:pt>
                <c:pt idx="390">
                  <c:v>-2.9021681305661775</c:v>
                </c:pt>
                <c:pt idx="391">
                  <c:v>-2.9202176125252022</c:v>
                </c:pt>
                <c:pt idx="392">
                  <c:v>-2.9383277940661889</c:v>
                </c:pt>
                <c:pt idx="393">
                  <c:v>-2.9570051143105274</c:v>
                </c:pt>
                <c:pt idx="394">
                  <c:v>-2.9832167751981014</c:v>
                </c:pt>
                <c:pt idx="395">
                  <c:v>-2.9970880453047206</c:v>
                </c:pt>
                <c:pt idx="396">
                  <c:v>-3.023316155480861</c:v>
                </c:pt>
                <c:pt idx="397">
                  <c:v>-3.0356250225406614</c:v>
                </c:pt>
                <c:pt idx="398">
                  <c:v>-3.0601000066638853</c:v>
                </c:pt>
                <c:pt idx="399">
                  <c:v>-3.0787818822063731</c:v>
                </c:pt>
                <c:pt idx="400">
                  <c:v>-3.0972377397447941</c:v>
                </c:pt>
                <c:pt idx="401">
                  <c:v>-3.1165641742073857</c:v>
                </c:pt>
                <c:pt idx="402">
                  <c:v>-3.1371136771451704</c:v>
                </c:pt>
                <c:pt idx="403">
                  <c:v>3.1205037138265914</c:v>
                </c:pt>
                <c:pt idx="404">
                  <c:v>3.1078077130761468</c:v>
                </c:pt>
                <c:pt idx="405">
                  <c:v>3.0849009159913869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1D-40F8-92DF-34DE1C7AD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887119"/>
        <c:axId val="308887599"/>
      </c:scatterChart>
      <c:valAx>
        <c:axId val="30888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(ns)</a:t>
                </a:r>
              </a:p>
              <a:p>
                <a:pPr>
                  <a:defRPr/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87599"/>
        <c:crosses val="autoZero"/>
        <c:crossBetween val="midCat"/>
      </c:valAx>
      <c:valAx>
        <c:axId val="30888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Odometry 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87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2323</xdr:colOff>
      <xdr:row>7</xdr:row>
      <xdr:rowOff>10685</xdr:rowOff>
    </xdr:from>
    <xdr:to>
      <xdr:col>18</xdr:col>
      <xdr:colOff>123903</xdr:colOff>
      <xdr:row>25</xdr:row>
      <xdr:rowOff>185853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5E9835-1C37-C4E0-E0C7-02119DABA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434D-E832-4F4F-8E85-F6DC35EDA579}">
  <dimension ref="A1:D407"/>
  <sheetViews>
    <sheetView tabSelected="1" topLeftCell="E1" zoomScale="82" workbookViewId="0">
      <selection activeCell="S21" sqref="S2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-1.90617287158966</v>
      </c>
      <c r="B2">
        <v>3.8363990783691402</v>
      </c>
      <c r="C2">
        <v>-1.651556245322704</v>
      </c>
      <c r="D2">
        <v>1.7595200212656399E+18</v>
      </c>
    </row>
    <row r="3" spans="1:4" x14ac:dyDescent="0.35">
      <c r="A3">
        <v>-1.9035565853118801</v>
      </c>
      <c r="B3">
        <v>3.83658766746521</v>
      </c>
      <c r="C3">
        <v>-1.6796758154335594</v>
      </c>
      <c r="D3">
        <v>1.75952002131266E+18</v>
      </c>
    </row>
    <row r="4" spans="1:4" x14ac:dyDescent="0.35">
      <c r="A4">
        <v>-1.9024404287338199</v>
      </c>
      <c r="B4">
        <v>3.8368556499481201</v>
      </c>
      <c r="C4">
        <v>-1.7079272273006549</v>
      </c>
      <c r="D4">
        <v>1.7595200213637399E+18</v>
      </c>
    </row>
    <row r="5" spans="1:4" x14ac:dyDescent="0.35">
      <c r="A5">
        <v>-1.9025130271911599</v>
      </c>
      <c r="B5">
        <v>3.8365027904510498</v>
      </c>
      <c r="C5">
        <v>-1.7318913777072766</v>
      </c>
      <c r="D5">
        <v>1.7595200213932001E+18</v>
      </c>
    </row>
    <row r="6" spans="1:4" x14ac:dyDescent="0.35">
      <c r="A6">
        <v>-1.90220403671264</v>
      </c>
      <c r="B6">
        <v>3.8358995914459202</v>
      </c>
      <c r="C6">
        <v>-1.7593795671537533</v>
      </c>
      <c r="D6">
        <v>1.75952002145426E+18</v>
      </c>
    </row>
    <row r="7" spans="1:4" x14ac:dyDescent="0.35">
      <c r="A7">
        <v>-1.9048833847045801</v>
      </c>
      <c r="B7">
        <v>3.838623046875</v>
      </c>
      <c r="C7">
        <v>-1.7857813645985652</v>
      </c>
      <c r="D7">
        <v>1.75952002151666E+18</v>
      </c>
    </row>
    <row r="8" spans="1:4" x14ac:dyDescent="0.35">
      <c r="A8">
        <v>-1.90541779994964</v>
      </c>
      <c r="B8">
        <v>3.8381249904632502</v>
      </c>
      <c r="C8">
        <v>-1.7803797578481608</v>
      </c>
      <c r="D8">
        <v>1.75952002156365E+18</v>
      </c>
    </row>
    <row r="9" spans="1:4" x14ac:dyDescent="0.35">
      <c r="A9">
        <v>-1.90539538860321</v>
      </c>
      <c r="B9">
        <v>3.8376724720001198</v>
      </c>
      <c r="C9">
        <v>-1.7752642417536675</v>
      </c>
      <c r="D9">
        <v>1.75952002161168E+18</v>
      </c>
    </row>
    <row r="10" spans="1:4" x14ac:dyDescent="0.35">
      <c r="A10">
        <v>-1.90435123443603</v>
      </c>
      <c r="B10">
        <v>3.8381285667419398</v>
      </c>
      <c r="C10">
        <v>-1.7742600006870364</v>
      </c>
      <c r="D10">
        <v>1.7595200216586501E+18</v>
      </c>
    </row>
    <row r="11" spans="1:4" x14ac:dyDescent="0.35">
      <c r="A11">
        <v>-1.90491724014282</v>
      </c>
      <c r="B11">
        <v>3.8382079601287802</v>
      </c>
      <c r="C11">
        <v>-1.7764007842636877</v>
      </c>
      <c r="D11">
        <v>1.75952002170768E+18</v>
      </c>
    </row>
    <row r="12" spans="1:4" x14ac:dyDescent="0.35">
      <c r="A12">
        <v>-1.9053865671157799</v>
      </c>
      <c r="B12">
        <v>3.8379628658294598</v>
      </c>
      <c r="C12">
        <v>-1.7764007842636877</v>
      </c>
      <c r="D12">
        <v>1.7595200217701199E+18</v>
      </c>
    </row>
    <row r="13" spans="1:4" x14ac:dyDescent="0.35">
      <c r="A13">
        <v>-1.9053534269332799</v>
      </c>
      <c r="B13">
        <v>3.83804059028625</v>
      </c>
      <c r="C13">
        <v>-1.7764007842636877</v>
      </c>
      <c r="D13">
        <v>1.7595200218034299E+18</v>
      </c>
    </row>
    <row r="14" spans="1:4" x14ac:dyDescent="0.35">
      <c r="A14">
        <v>-1.90519154071807</v>
      </c>
      <c r="B14">
        <v>3.8380372524261399</v>
      </c>
      <c r="C14">
        <v>-1.7775592547277839</v>
      </c>
      <c r="D14">
        <v>1.7595200218503601E+18</v>
      </c>
    </row>
    <row r="15" spans="1:4" x14ac:dyDescent="0.35">
      <c r="A15">
        <v>-1.90705382823944</v>
      </c>
      <c r="B15">
        <v>3.8376882076263401</v>
      </c>
      <c r="C15">
        <v>-1.7775154054992619</v>
      </c>
      <c r="D15">
        <v>1.75952002191566E+18</v>
      </c>
    </row>
    <row r="16" spans="1:4" x14ac:dyDescent="0.35">
      <c r="A16">
        <v>-1.9113645553588801</v>
      </c>
      <c r="B16">
        <v>3.8367714881896902</v>
      </c>
      <c r="C16">
        <v>-1.7813661038759223</v>
      </c>
      <c r="D16">
        <v>1.7595200219637E+18</v>
      </c>
    </row>
    <row r="17" spans="1:4" x14ac:dyDescent="0.35">
      <c r="A17">
        <v>-1.9177285432815501</v>
      </c>
      <c r="B17">
        <v>3.8353459835052401</v>
      </c>
      <c r="C17">
        <v>-1.787196859888647</v>
      </c>
      <c r="D17">
        <v>1.7595200220117601E+18</v>
      </c>
    </row>
    <row r="18" spans="1:4" x14ac:dyDescent="0.35">
      <c r="A18">
        <v>-1.9260568618774401</v>
      </c>
      <c r="B18">
        <v>3.83365273475646</v>
      </c>
      <c r="C18">
        <v>-1.7933392552881571</v>
      </c>
      <c r="D18">
        <v>1.7595200220597801E+18</v>
      </c>
    </row>
    <row r="19" spans="1:4" x14ac:dyDescent="0.35">
      <c r="A19">
        <v>-1.9354013204574501</v>
      </c>
      <c r="B19">
        <v>3.8312859535217201</v>
      </c>
      <c r="C19">
        <v>-1.802893638236591</v>
      </c>
      <c r="D19">
        <v>1.7595200221077499E+18</v>
      </c>
    </row>
    <row r="20" spans="1:4" x14ac:dyDescent="0.35">
      <c r="A20">
        <v>-1.9511086940765301</v>
      </c>
      <c r="B20">
        <v>3.8271949291229199</v>
      </c>
      <c r="C20">
        <v>-1.8197898514511657</v>
      </c>
      <c r="D20">
        <v>1.7595200221717199E+18</v>
      </c>
    </row>
    <row r="21" spans="1:4" x14ac:dyDescent="0.35">
      <c r="A21">
        <v>-1.9603024721145601</v>
      </c>
      <c r="B21">
        <v>3.82495021820068</v>
      </c>
      <c r="C21">
        <v>-1.8281641077464699</v>
      </c>
      <c r="D21">
        <v>1.7595200222033201E+18</v>
      </c>
    </row>
    <row r="22" spans="1:4" x14ac:dyDescent="0.35">
      <c r="A22">
        <v>-1.9803390502929601</v>
      </c>
      <c r="B22">
        <v>3.81888604164123</v>
      </c>
      <c r="C22">
        <v>-1.8484566772615727</v>
      </c>
      <c r="D22">
        <v>1.7595200222677901E+18</v>
      </c>
    </row>
    <row r="23" spans="1:4" x14ac:dyDescent="0.35">
      <c r="A23">
        <v>-1.9980171918869001</v>
      </c>
      <c r="B23">
        <v>3.8136637210845898</v>
      </c>
      <c r="C23">
        <v>-1.8663930803661692</v>
      </c>
      <c r="D23">
        <v>1.75952002231665E+18</v>
      </c>
    </row>
    <row r="24" spans="1:4" x14ac:dyDescent="0.35">
      <c r="A24">
        <v>-2.01588654518127</v>
      </c>
      <c r="B24">
        <v>3.8076405525207502</v>
      </c>
      <c r="C24">
        <v>-1.8832032305269621</v>
      </c>
      <c r="D24">
        <v>1.75952002236386E+18</v>
      </c>
    </row>
    <row r="25" spans="1:4" x14ac:dyDescent="0.35">
      <c r="A25">
        <v>-2.0340991020202601</v>
      </c>
      <c r="B25">
        <v>3.80139112472534</v>
      </c>
      <c r="C25">
        <v>-1.8984324966134443</v>
      </c>
      <c r="D25">
        <v>1.7595200224117299E+18</v>
      </c>
    </row>
    <row r="26" spans="1:4" x14ac:dyDescent="0.35">
      <c r="A26">
        <v>-2.05218410491943</v>
      </c>
      <c r="B26">
        <v>3.79492783546447</v>
      </c>
      <c r="C26">
        <v>-1.915289433188468</v>
      </c>
      <c r="D26">
        <v>1.75952002245984E+18</v>
      </c>
    </row>
    <row r="27" spans="1:4" x14ac:dyDescent="0.35">
      <c r="A27">
        <v>-2.0697398185729901</v>
      </c>
      <c r="B27">
        <v>3.7882132530212398</v>
      </c>
      <c r="C27">
        <v>-1.9345014340338005</v>
      </c>
      <c r="D27">
        <v>1.75952002250767E+18</v>
      </c>
    </row>
    <row r="28" spans="1:4" x14ac:dyDescent="0.35">
      <c r="A28">
        <v>-2.09298419952392</v>
      </c>
      <c r="B28">
        <v>3.7786934375762899</v>
      </c>
      <c r="C28">
        <v>-1.9606747917715355</v>
      </c>
      <c r="D28">
        <v>1.75952002257055E+18</v>
      </c>
    </row>
    <row r="29" spans="1:4" x14ac:dyDescent="0.35">
      <c r="A29">
        <v>-2.1051883697509699</v>
      </c>
      <c r="B29">
        <v>3.7735495567321702</v>
      </c>
      <c r="C29">
        <v>-1.9729597014345062</v>
      </c>
      <c r="D29">
        <v>1.7595200226068301E+18</v>
      </c>
    </row>
    <row r="30" spans="1:4" x14ac:dyDescent="0.35">
      <c r="A30">
        <v>-2.1229145526885902</v>
      </c>
      <c r="B30">
        <v>3.7658162117004301</v>
      </c>
      <c r="C30">
        <v>-1.989298294213689</v>
      </c>
      <c r="D30">
        <v>1.75952002265038E+18</v>
      </c>
    </row>
    <row r="31" spans="1:4" x14ac:dyDescent="0.35">
      <c r="A31">
        <v>-2.14673423767089</v>
      </c>
      <c r="B31">
        <v>3.7548069953918399</v>
      </c>
      <c r="C31">
        <v>-2.0136102869856618</v>
      </c>
      <c r="D31">
        <v>1.75952002271694E+18</v>
      </c>
    </row>
    <row r="32" spans="1:4" x14ac:dyDescent="0.35">
      <c r="A32">
        <v>-2.16359519958496</v>
      </c>
      <c r="B32">
        <v>3.74648118019104</v>
      </c>
      <c r="C32">
        <v>-2.0333838739280781</v>
      </c>
      <c r="D32">
        <v>1.75952002276355E+18</v>
      </c>
    </row>
    <row r="33" spans="1:4" x14ac:dyDescent="0.35">
      <c r="A33">
        <v>-2.1807446479797301</v>
      </c>
      <c r="B33">
        <v>3.7376039028167698</v>
      </c>
      <c r="C33">
        <v>-2.0545933854698282</v>
      </c>
      <c r="D33">
        <v>1.75952002281167E+18</v>
      </c>
    </row>
    <row r="34" spans="1:4" x14ac:dyDescent="0.35">
      <c r="A34">
        <v>-2.1973919868469198</v>
      </c>
      <c r="B34">
        <v>3.7285456657409601</v>
      </c>
      <c r="C34">
        <v>-2.0739042981894436</v>
      </c>
      <c r="D34">
        <v>1.75952002285874E+18</v>
      </c>
    </row>
    <row r="35" spans="1:4" x14ac:dyDescent="0.35">
      <c r="A35">
        <v>-2.21434426307678</v>
      </c>
      <c r="B35">
        <v>3.7187256813049299</v>
      </c>
      <c r="C35">
        <v>-2.0943758428164898</v>
      </c>
      <c r="D35">
        <v>1.75952002290771E+18</v>
      </c>
    </row>
    <row r="36" spans="1:4" x14ac:dyDescent="0.35">
      <c r="A36">
        <v>-2.236172914505</v>
      </c>
      <c r="B36">
        <v>3.7055504322052002</v>
      </c>
      <c r="C36">
        <v>-2.1192061534116888</v>
      </c>
      <c r="D36">
        <v>1.7595200229702899E+18</v>
      </c>
    </row>
    <row r="37" spans="1:4" x14ac:dyDescent="0.35">
      <c r="A37">
        <v>-2.2524676322936998</v>
      </c>
      <c r="B37">
        <v>3.6952350139617902</v>
      </c>
      <c r="C37">
        <v>-2.1387446341158549</v>
      </c>
      <c r="D37">
        <v>1.75952002302002E+18</v>
      </c>
    </row>
    <row r="38" spans="1:4" x14ac:dyDescent="0.35">
      <c r="A38">
        <v>-2.26324367523193</v>
      </c>
      <c r="B38">
        <v>3.68814826011657</v>
      </c>
      <c r="C38">
        <v>-2.1513553549356881</v>
      </c>
      <c r="D38">
        <v>1.75952002305149E+18</v>
      </c>
    </row>
    <row r="39" spans="1:4" x14ac:dyDescent="0.35">
      <c r="A39">
        <v>-2.2847518920898402</v>
      </c>
      <c r="B39">
        <v>3.67345738410949</v>
      </c>
      <c r="C39">
        <v>-2.1778049450667076</v>
      </c>
      <c r="D39">
        <v>1.7595200231169999E+18</v>
      </c>
    </row>
    <row r="40" spans="1:4" x14ac:dyDescent="0.35">
      <c r="A40">
        <v>-2.3000309467315598</v>
      </c>
      <c r="B40">
        <v>3.6625492572784402</v>
      </c>
      <c r="C40">
        <v>-2.1965089683420826</v>
      </c>
      <c r="D40">
        <v>1.75952002316386E+18</v>
      </c>
    </row>
    <row r="41" spans="1:4" x14ac:dyDescent="0.35">
      <c r="A41">
        <v>-2.3154523372650102</v>
      </c>
      <c r="B41">
        <v>3.6509592533111501</v>
      </c>
      <c r="C41">
        <v>-2.2156436022263146</v>
      </c>
      <c r="D41">
        <v>1.75952002321168E+18</v>
      </c>
    </row>
    <row r="42" spans="1:4" x14ac:dyDescent="0.35">
      <c r="A42">
        <v>-2.3306140899658199</v>
      </c>
      <c r="B42">
        <v>3.6392974853515598</v>
      </c>
      <c r="C42">
        <v>-2.2346982479095918</v>
      </c>
      <c r="D42">
        <v>1.7595200232598799E+18</v>
      </c>
    </row>
    <row r="43" spans="1:4" x14ac:dyDescent="0.35">
      <c r="A43">
        <v>-2.34578514099121</v>
      </c>
      <c r="B43">
        <v>3.6269569396972599</v>
      </c>
      <c r="C43">
        <v>-2.2544099201508918</v>
      </c>
      <c r="D43">
        <v>1.7595200233077E+18</v>
      </c>
    </row>
    <row r="44" spans="1:4" x14ac:dyDescent="0.35">
      <c r="A44">
        <v>-2.3609092235565101</v>
      </c>
      <c r="B44">
        <v>3.6141798496246298</v>
      </c>
      <c r="C44">
        <v>-2.2742013138305159</v>
      </c>
      <c r="D44">
        <v>1.7595200233566899E+18</v>
      </c>
    </row>
    <row r="45" spans="1:4" x14ac:dyDescent="0.35">
      <c r="A45">
        <v>-2.37511086463928</v>
      </c>
      <c r="B45">
        <v>3.6016349792480402</v>
      </c>
      <c r="C45">
        <v>-2.2929009076134204</v>
      </c>
      <c r="D45">
        <v>1.75952002340368E+18</v>
      </c>
    </row>
    <row r="46" spans="1:4" x14ac:dyDescent="0.35">
      <c r="A46">
        <v>-2.38938903808593</v>
      </c>
      <c r="B46">
        <v>3.5886173248290998</v>
      </c>
      <c r="C46">
        <v>-2.3121659450364502</v>
      </c>
      <c r="D46">
        <v>1.7595200234510999E+18</v>
      </c>
    </row>
    <row r="47" spans="1:4" x14ac:dyDescent="0.35">
      <c r="A47">
        <v>-2.4077656269073402</v>
      </c>
      <c r="B47">
        <v>3.5707414150238002</v>
      </c>
      <c r="C47">
        <v>-2.3370404528109612</v>
      </c>
      <c r="D47">
        <v>1.7595200235167201E+18</v>
      </c>
    </row>
    <row r="48" spans="1:4" x14ac:dyDescent="0.35">
      <c r="A48">
        <v>-2.4209909439086901</v>
      </c>
      <c r="B48">
        <v>3.5578153133392298</v>
      </c>
      <c r="C48">
        <v>-2.3560238865231904</v>
      </c>
      <c r="D48">
        <v>1.75952002356317E+18</v>
      </c>
    </row>
    <row r="49" spans="1:4" x14ac:dyDescent="0.35">
      <c r="A49">
        <v>-2.4345059394836399</v>
      </c>
      <c r="B49">
        <v>3.5436866283416699</v>
      </c>
      <c r="C49">
        <v>-2.375810520946068</v>
      </c>
      <c r="D49">
        <v>1.75952002361171E+18</v>
      </c>
    </row>
    <row r="50" spans="1:4" x14ac:dyDescent="0.35">
      <c r="A50">
        <v>-2.4472405910491899</v>
      </c>
      <c r="B50">
        <v>3.5300910472869802</v>
      </c>
      <c r="C50">
        <v>-2.3950054656220736</v>
      </c>
      <c r="D50">
        <v>1.7595200236597901E+18</v>
      </c>
    </row>
    <row r="51" spans="1:4" x14ac:dyDescent="0.35">
      <c r="A51">
        <v>-2.4601562023162802</v>
      </c>
      <c r="B51">
        <v>3.5155053138732901</v>
      </c>
      <c r="C51">
        <v>-2.414319249296125</v>
      </c>
      <c r="D51">
        <v>1.7595200237077E+18</v>
      </c>
    </row>
    <row r="52" spans="1:4" x14ac:dyDescent="0.35">
      <c r="A52">
        <v>-2.4729418754577601</v>
      </c>
      <c r="B52">
        <v>3.5007011890411301</v>
      </c>
      <c r="C52">
        <v>-2.4338649074682355</v>
      </c>
      <c r="D52">
        <v>1.7595200237567201E+18</v>
      </c>
    </row>
    <row r="53" spans="1:4" x14ac:dyDescent="0.35">
      <c r="A53">
        <v>-2.4848964214324898</v>
      </c>
      <c r="B53">
        <v>3.4860749244689901</v>
      </c>
      <c r="C53">
        <v>-2.4519939932973709</v>
      </c>
      <c r="D53">
        <v>1.7595200238040399E+18</v>
      </c>
    </row>
    <row r="54" spans="1:4" x14ac:dyDescent="0.35">
      <c r="A54">
        <v>-2.4968075752258301</v>
      </c>
      <c r="B54">
        <v>3.4709212779998699</v>
      </c>
      <c r="C54">
        <v>-2.4712967393835812</v>
      </c>
      <c r="D54">
        <v>1.75952002385171E+18</v>
      </c>
    </row>
    <row r="55" spans="1:4" x14ac:dyDescent="0.35">
      <c r="A55">
        <v>-2.5122475624084402</v>
      </c>
      <c r="B55">
        <v>3.4504594802856401</v>
      </c>
      <c r="C55">
        <v>-2.4971886197890543</v>
      </c>
      <c r="D55">
        <v>1.75952002391569E+18</v>
      </c>
    </row>
    <row r="56" spans="1:4" x14ac:dyDescent="0.35">
      <c r="A56">
        <v>-2.52358722686767</v>
      </c>
      <c r="B56">
        <v>3.4348299503326398</v>
      </c>
      <c r="C56">
        <v>-2.516426079514841</v>
      </c>
      <c r="D56">
        <v>1.75952002396384E+18</v>
      </c>
    </row>
    <row r="57" spans="1:4" x14ac:dyDescent="0.35">
      <c r="A57">
        <v>-2.53453469276428</v>
      </c>
      <c r="B57">
        <v>3.4186825752258301</v>
      </c>
      <c r="C57">
        <v>-2.5343122623982164</v>
      </c>
      <c r="D57">
        <v>1.75952002401171E+18</v>
      </c>
    </row>
    <row r="58" spans="1:4" x14ac:dyDescent="0.35">
      <c r="A58">
        <v>-2.5450360774993799</v>
      </c>
      <c r="B58">
        <v>3.4031460285186701</v>
      </c>
      <c r="C58">
        <v>-2.5532403478426624</v>
      </c>
      <c r="D58">
        <v>1.7595200240600699E+18</v>
      </c>
    </row>
    <row r="59" spans="1:4" x14ac:dyDescent="0.35">
      <c r="A59">
        <v>-2.5553405284881499</v>
      </c>
      <c r="B59">
        <v>3.38709115982055</v>
      </c>
      <c r="C59">
        <v>-2.5714963514453171</v>
      </c>
      <c r="D59">
        <v>1.75952002410669E+18</v>
      </c>
    </row>
    <row r="60" spans="1:4" x14ac:dyDescent="0.35">
      <c r="A60">
        <v>-2.5689158439636199</v>
      </c>
      <c r="B60">
        <v>3.3647534847259499</v>
      </c>
      <c r="C60">
        <v>-2.5993962920781666</v>
      </c>
      <c r="D60">
        <v>1.7595200241716201E+18</v>
      </c>
    </row>
    <row r="61" spans="1:4" x14ac:dyDescent="0.35">
      <c r="A61">
        <v>-2.5754015445709202</v>
      </c>
      <c r="B61">
        <v>3.3536345958709699</v>
      </c>
      <c r="C61">
        <v>-2.6120651552542853</v>
      </c>
      <c r="D61">
        <v>1.7595200242031201E+18</v>
      </c>
    </row>
    <row r="62" spans="1:4" x14ac:dyDescent="0.35">
      <c r="A62">
        <v>-2.5877611637115399</v>
      </c>
      <c r="B62">
        <v>3.3313403129577601</v>
      </c>
      <c r="C62">
        <v>-2.6373174791413945</v>
      </c>
      <c r="D62">
        <v>1.7595200242677299E+18</v>
      </c>
    </row>
    <row r="63" spans="1:4" x14ac:dyDescent="0.35">
      <c r="A63">
        <v>-2.59663605690002</v>
      </c>
      <c r="B63">
        <v>3.3146378993988002</v>
      </c>
      <c r="C63">
        <v>-2.6558576005522307</v>
      </c>
      <c r="D63">
        <v>1.7595200243150999E+18</v>
      </c>
    </row>
    <row r="64" spans="1:4" x14ac:dyDescent="0.35">
      <c r="A64">
        <v>-2.6051664352416899</v>
      </c>
      <c r="B64">
        <v>3.2975580692291202</v>
      </c>
      <c r="C64">
        <v>-2.6757825169180731</v>
      </c>
      <c r="D64">
        <v>1.75952002436371E+18</v>
      </c>
    </row>
    <row r="65" spans="1:4" x14ac:dyDescent="0.35">
      <c r="A65">
        <v>-2.6136257648468</v>
      </c>
      <c r="B65">
        <v>3.28001713752746</v>
      </c>
      <c r="C65">
        <v>-2.6950083896058161</v>
      </c>
      <c r="D65">
        <v>1.75952002441169E+18</v>
      </c>
    </row>
    <row r="66" spans="1:4" x14ac:dyDescent="0.35">
      <c r="A66">
        <v>-2.6215736865997301</v>
      </c>
      <c r="B66">
        <v>3.26251173019409</v>
      </c>
      <c r="C66">
        <v>-2.7136140923572714</v>
      </c>
      <c r="D66">
        <v>1.7595200244592699E+18</v>
      </c>
    </row>
    <row r="67" spans="1:4" x14ac:dyDescent="0.35">
      <c r="A67">
        <v>-2.6293172836303702</v>
      </c>
      <c r="B67">
        <v>3.24466681480407</v>
      </c>
      <c r="C67">
        <v>-2.7322331978387586</v>
      </c>
      <c r="D67">
        <v>1.7595200245077801E+18</v>
      </c>
    </row>
    <row r="68" spans="1:4" x14ac:dyDescent="0.35">
      <c r="A68">
        <v>-2.6367123126983598</v>
      </c>
      <c r="B68">
        <v>3.2269709110260001</v>
      </c>
      <c r="C68">
        <v>-2.7506345728607857</v>
      </c>
      <c r="D68">
        <v>1.7595200245557499E+18</v>
      </c>
    </row>
    <row r="69" spans="1:4" x14ac:dyDescent="0.35">
      <c r="A69">
        <v>-2.6436622142791699</v>
      </c>
      <c r="B69">
        <v>3.20913338661193</v>
      </c>
      <c r="C69">
        <v>-2.7690976497192352</v>
      </c>
      <c r="D69">
        <v>1.75952002460382E+18</v>
      </c>
    </row>
    <row r="70" spans="1:4" x14ac:dyDescent="0.35">
      <c r="A70">
        <v>-2.6502189636230402</v>
      </c>
      <c r="B70">
        <v>3.19127345085144</v>
      </c>
      <c r="C70">
        <v>-2.788830234422532</v>
      </c>
      <c r="D70">
        <v>1.75952002465152E+18</v>
      </c>
    </row>
    <row r="71" spans="1:4" x14ac:dyDescent="0.35">
      <c r="A71">
        <v>-2.6586320400238002</v>
      </c>
      <c r="B71">
        <v>3.1669342517852699</v>
      </c>
      <c r="C71">
        <v>-2.8162507661684995</v>
      </c>
      <c r="D71">
        <v>1.7595200247158001E+18</v>
      </c>
    </row>
    <row r="72" spans="1:4" x14ac:dyDescent="0.35">
      <c r="A72">
        <v>-2.6643533706664999</v>
      </c>
      <c r="B72">
        <v>3.1487081050872798</v>
      </c>
      <c r="C72">
        <v>-2.8354961629704523</v>
      </c>
      <c r="D72">
        <v>1.7595200247637E+18</v>
      </c>
    </row>
    <row r="73" spans="1:4" x14ac:dyDescent="0.35">
      <c r="A73">
        <v>-2.66995000839233</v>
      </c>
      <c r="B73">
        <v>3.1302425861358598</v>
      </c>
      <c r="C73">
        <v>-2.8538841888926894</v>
      </c>
      <c r="D73">
        <v>1.7595200248117199E+18</v>
      </c>
    </row>
    <row r="74" spans="1:4" x14ac:dyDescent="0.35">
      <c r="A74">
        <v>-2.67499327659606</v>
      </c>
      <c r="B74">
        <v>3.11186671257019</v>
      </c>
      <c r="C74">
        <v>-2.8721259311837168</v>
      </c>
      <c r="D74">
        <v>1.7595200248597199E+18</v>
      </c>
    </row>
    <row r="75" spans="1:4" x14ac:dyDescent="0.35">
      <c r="A75">
        <v>-2.67963290214538</v>
      </c>
      <c r="B75">
        <v>3.0933465957641602</v>
      </c>
      <c r="C75">
        <v>-2.8909104062269519</v>
      </c>
      <c r="D75">
        <v>1.7595200249077299E+18</v>
      </c>
    </row>
    <row r="76" spans="1:4" x14ac:dyDescent="0.35">
      <c r="A76">
        <v>-2.6852769851684499</v>
      </c>
      <c r="B76">
        <v>3.0685977935790998</v>
      </c>
      <c r="C76">
        <v>-2.9171203300148507</v>
      </c>
      <c r="D76">
        <v>1.75952002497152E+18</v>
      </c>
    </row>
    <row r="77" spans="1:4" x14ac:dyDescent="0.35">
      <c r="A77">
        <v>-2.6879591941833398</v>
      </c>
      <c r="B77">
        <v>3.0559389591217001</v>
      </c>
      <c r="C77">
        <v>-2.93081976606183</v>
      </c>
      <c r="D77">
        <v>1.7595200250040599E+18</v>
      </c>
    </row>
    <row r="78" spans="1:4" x14ac:dyDescent="0.35">
      <c r="A78">
        <v>-2.6926693916320801</v>
      </c>
      <c r="B78">
        <v>3.0309312343597399</v>
      </c>
      <c r="C78">
        <v>-2.9563945883895211</v>
      </c>
      <c r="D78">
        <v>1.7595200250673201E+18</v>
      </c>
    </row>
    <row r="79" spans="1:4" x14ac:dyDescent="0.35">
      <c r="A79">
        <v>-2.6959841251373202</v>
      </c>
      <c r="B79">
        <v>3.0120556354522701</v>
      </c>
      <c r="C79">
        <v>-2.974284220792438</v>
      </c>
      <c r="D79">
        <v>1.75952002511582E+18</v>
      </c>
    </row>
    <row r="80" spans="1:4" x14ac:dyDescent="0.35">
      <c r="A80">
        <v>-2.69891333580017</v>
      </c>
      <c r="B80">
        <v>2.99321365356445</v>
      </c>
      <c r="C80">
        <v>-2.9925521780312989</v>
      </c>
      <c r="D80">
        <v>1.7595200251635999E+18</v>
      </c>
    </row>
    <row r="81" spans="1:4" x14ac:dyDescent="0.35">
      <c r="A81">
        <v>-2.7015099525451598</v>
      </c>
      <c r="B81">
        <v>2.97412109375</v>
      </c>
      <c r="C81">
        <v>-3.0114345942476355</v>
      </c>
      <c r="D81">
        <v>1.7595200252117E+18</v>
      </c>
    </row>
    <row r="82" spans="1:4" x14ac:dyDescent="0.35">
      <c r="A82">
        <v>-2.7035663127899099</v>
      </c>
      <c r="B82">
        <v>2.9548795223236</v>
      </c>
      <c r="C82">
        <v>-3.0302590250496872</v>
      </c>
      <c r="D82">
        <v>1.75952002525984E+18</v>
      </c>
    </row>
    <row r="83" spans="1:4" x14ac:dyDescent="0.35">
      <c r="A83">
        <v>-2.7054190635681099</v>
      </c>
      <c r="B83">
        <v>2.93584108352661</v>
      </c>
      <c r="C83">
        <v>-3.0503907340910259</v>
      </c>
      <c r="D83">
        <v>1.7595200253078899E+18</v>
      </c>
    </row>
    <row r="84" spans="1:4" x14ac:dyDescent="0.35">
      <c r="A84">
        <v>-2.7069666385650599</v>
      </c>
      <c r="B84">
        <v>2.91055011749267</v>
      </c>
      <c r="C84">
        <v>-3.0765240327086056</v>
      </c>
      <c r="D84">
        <v>1.75952002537139E+18</v>
      </c>
    </row>
    <row r="85" spans="1:4" x14ac:dyDescent="0.35">
      <c r="A85">
        <v>-2.7076313495635902</v>
      </c>
      <c r="B85">
        <v>2.8977406024932799</v>
      </c>
      <c r="C85">
        <v>-3.0891226331879578</v>
      </c>
      <c r="D85">
        <v>1.75952002540382E+18</v>
      </c>
    </row>
    <row r="86" spans="1:4" x14ac:dyDescent="0.35">
      <c r="A86">
        <v>-2.7082891464233398</v>
      </c>
      <c r="B86">
        <v>2.8720450401306099</v>
      </c>
      <c r="C86">
        <v>-3.1137890390800291</v>
      </c>
      <c r="D86">
        <v>1.7595200254690299E+18</v>
      </c>
    </row>
    <row r="87" spans="1:4" x14ac:dyDescent="0.35">
      <c r="A87">
        <v>-2.70840096473693</v>
      </c>
      <c r="B87">
        <v>2.85324835777282</v>
      </c>
      <c r="C87">
        <v>-3.1325645460815523</v>
      </c>
      <c r="D87">
        <v>1.7595200255157E+18</v>
      </c>
    </row>
    <row r="88" spans="1:4" x14ac:dyDescent="0.35">
      <c r="A88">
        <v>-2.7083225250244101</v>
      </c>
      <c r="B88">
        <v>2.8339855670928902</v>
      </c>
      <c r="C88">
        <v>3.1316737097099563</v>
      </c>
      <c r="D88">
        <v>1.7595200255637901E+18</v>
      </c>
    </row>
    <row r="89" spans="1:4" x14ac:dyDescent="0.35">
      <c r="A89">
        <v>-2.7077219486236501</v>
      </c>
      <c r="B89">
        <v>2.8152205944061199</v>
      </c>
      <c r="C89">
        <v>3.1129326166455091</v>
      </c>
      <c r="D89">
        <v>1.75952002561171E+18</v>
      </c>
    </row>
    <row r="90" spans="1:4" x14ac:dyDescent="0.35">
      <c r="A90">
        <v>-2.7067008018493599</v>
      </c>
      <c r="B90">
        <v>2.7960534095764098</v>
      </c>
      <c r="C90">
        <v>3.0938660344130096</v>
      </c>
      <c r="D90">
        <v>1.75952002565949E+18</v>
      </c>
    </row>
    <row r="91" spans="1:4" x14ac:dyDescent="0.35">
      <c r="A91">
        <v>-2.7055461406707701</v>
      </c>
      <c r="B91">
        <v>2.77671122550964</v>
      </c>
      <c r="C91">
        <v>3.0737005586653594</v>
      </c>
      <c r="D91">
        <v>1.7595200257087501E+18</v>
      </c>
    </row>
    <row r="92" spans="1:4" x14ac:dyDescent="0.35">
      <c r="A92">
        <v>-2.7034337520599299</v>
      </c>
      <c r="B92">
        <v>2.7516911029815598</v>
      </c>
      <c r="C92">
        <v>3.0478468717746163</v>
      </c>
      <c r="D92">
        <v>1.7595200257717E+18</v>
      </c>
    </row>
    <row r="93" spans="1:4" x14ac:dyDescent="0.35">
      <c r="A93">
        <v>-2.7020730972289999</v>
      </c>
      <c r="B93">
        <v>2.7385659217834402</v>
      </c>
      <c r="C93">
        <v>3.0356568104436743</v>
      </c>
      <c r="D93">
        <v>1.75952002580397E+18</v>
      </c>
    </row>
    <row r="94" spans="1:4" x14ac:dyDescent="0.35">
      <c r="A94">
        <v>-2.6996600627899099</v>
      </c>
      <c r="B94">
        <v>2.7195739746093701</v>
      </c>
      <c r="C94">
        <v>3.0175235686722233</v>
      </c>
      <c r="D94">
        <v>1.7595200258518001E+18</v>
      </c>
    </row>
    <row r="95" spans="1:4" x14ac:dyDescent="0.35">
      <c r="A95">
        <v>-2.6958560943603498</v>
      </c>
      <c r="B95">
        <v>2.69392538070678</v>
      </c>
      <c r="C95">
        <v>2.9928974907796402</v>
      </c>
      <c r="D95">
        <v>1.7595200259151201E+18</v>
      </c>
    </row>
    <row r="96" spans="1:4" x14ac:dyDescent="0.35">
      <c r="A96">
        <v>-2.6927180290222101</v>
      </c>
      <c r="B96">
        <v>2.67527747154235</v>
      </c>
      <c r="C96">
        <v>2.9740425535229118</v>
      </c>
      <c r="D96">
        <v>1.7595200259639401E+18</v>
      </c>
    </row>
    <row r="97" spans="1:4" x14ac:dyDescent="0.35">
      <c r="A97">
        <v>-2.6892409324645898</v>
      </c>
      <c r="B97">
        <v>2.65671515464782</v>
      </c>
      <c r="C97">
        <v>2.9541235091347784</v>
      </c>
      <c r="D97">
        <v>1.7595200260117199E+18</v>
      </c>
    </row>
    <row r="98" spans="1:4" x14ac:dyDescent="0.35">
      <c r="A98">
        <v>-2.68511462211608</v>
      </c>
      <c r="B98">
        <v>2.63757944107055</v>
      </c>
      <c r="C98">
        <v>2.9341502269572457</v>
      </c>
      <c r="D98">
        <v>1.7595200260599199E+18</v>
      </c>
    </row>
    <row r="99" spans="1:4" x14ac:dyDescent="0.35">
      <c r="A99">
        <v>-2.6806430816650302</v>
      </c>
      <c r="B99">
        <v>2.61862587928771</v>
      </c>
      <c r="C99">
        <v>2.9143376130870822</v>
      </c>
      <c r="D99">
        <v>1.75952002610883E+18</v>
      </c>
    </row>
    <row r="100" spans="1:4" x14ac:dyDescent="0.35">
      <c r="A100">
        <v>-2.6761081218719398</v>
      </c>
      <c r="B100">
        <v>2.6004259586334202</v>
      </c>
      <c r="C100">
        <v>2.8959134656545791</v>
      </c>
      <c r="D100">
        <v>1.75952002615522E+18</v>
      </c>
    </row>
    <row r="101" spans="1:4" x14ac:dyDescent="0.35">
      <c r="A101">
        <v>-2.67104768753051</v>
      </c>
      <c r="B101">
        <v>2.5819206237792902</v>
      </c>
      <c r="C101">
        <v>2.8770769084913792</v>
      </c>
      <c r="D101">
        <v>1.7595200262035E+18</v>
      </c>
    </row>
    <row r="102" spans="1:4" x14ac:dyDescent="0.35">
      <c r="A102">
        <v>-2.6638221740722599</v>
      </c>
      <c r="B102">
        <v>2.5568749904632502</v>
      </c>
      <c r="C102">
        <v>2.850691528357002</v>
      </c>
      <c r="D102">
        <v>1.75952002626849E+18</v>
      </c>
    </row>
    <row r="103" spans="1:4" x14ac:dyDescent="0.35">
      <c r="A103">
        <v>-2.6581065654754599</v>
      </c>
      <c r="B103">
        <v>2.5393030643463099</v>
      </c>
      <c r="C103">
        <v>2.8303316833822088</v>
      </c>
      <c r="D103">
        <v>1.7595200263157399E+18</v>
      </c>
    </row>
    <row r="104" spans="1:4" x14ac:dyDescent="0.35">
      <c r="A104">
        <v>-2.6519651412963801</v>
      </c>
      <c r="B104">
        <v>2.5207970142364502</v>
      </c>
      <c r="C104">
        <v>2.8110594920352141</v>
      </c>
      <c r="D104">
        <v>1.7595200263640901E+18</v>
      </c>
    </row>
    <row r="105" spans="1:4" x14ac:dyDescent="0.35">
      <c r="A105">
        <v>-2.64553451538085</v>
      </c>
      <c r="B105">
        <v>2.5028667449951101</v>
      </c>
      <c r="C105">
        <v>2.7918832466963077</v>
      </c>
      <c r="D105">
        <v>1.7595200264117601E+18</v>
      </c>
    </row>
    <row r="106" spans="1:4" x14ac:dyDescent="0.35">
      <c r="A106">
        <v>-2.6384856700897199</v>
      </c>
      <c r="B106">
        <v>2.4847376346588099</v>
      </c>
      <c r="C106">
        <v>2.7741861958431389</v>
      </c>
      <c r="D106">
        <v>1.7595200264592901E+18</v>
      </c>
    </row>
    <row r="107" spans="1:4" x14ac:dyDescent="0.35">
      <c r="A107">
        <v>-2.6311292648315399</v>
      </c>
      <c r="B107">
        <v>2.4665780067443799</v>
      </c>
      <c r="C107">
        <v>2.7554102382258079</v>
      </c>
      <c r="D107">
        <v>1.7595200265088499E+18</v>
      </c>
    </row>
    <row r="108" spans="1:4" x14ac:dyDescent="0.35">
      <c r="A108">
        <v>-2.6237666606903001</v>
      </c>
      <c r="B108">
        <v>2.4490749835968</v>
      </c>
      <c r="C108">
        <v>2.7370404551953573</v>
      </c>
      <c r="D108">
        <v>1.75952002655565E+18</v>
      </c>
    </row>
    <row r="109" spans="1:4" x14ac:dyDescent="0.35">
      <c r="A109">
        <v>-2.6157925128936701</v>
      </c>
      <c r="B109">
        <v>2.43154573440551</v>
      </c>
      <c r="C109">
        <v>2.7175872079382626</v>
      </c>
      <c r="D109">
        <v>1.7595200266033101E+18</v>
      </c>
    </row>
    <row r="110" spans="1:4" x14ac:dyDescent="0.35">
      <c r="A110">
        <v>-2.6077179908752401</v>
      </c>
      <c r="B110">
        <v>2.4142198562621999</v>
      </c>
      <c r="C110">
        <v>2.6979626134270025</v>
      </c>
      <c r="D110">
        <v>1.7595200266516401E+18</v>
      </c>
    </row>
    <row r="111" spans="1:4" x14ac:dyDescent="0.35">
      <c r="A111">
        <v>-2.5960924625396702</v>
      </c>
      <c r="B111">
        <v>2.3912184238433798</v>
      </c>
      <c r="C111">
        <v>2.6713420258692535</v>
      </c>
      <c r="D111">
        <v>1.7595200267152499E+18</v>
      </c>
    </row>
    <row r="112" spans="1:4" x14ac:dyDescent="0.35">
      <c r="A112">
        <v>-2.58705329895019</v>
      </c>
      <c r="B112">
        <v>2.3742604255676198</v>
      </c>
      <c r="C112">
        <v>2.6520116348294986</v>
      </c>
      <c r="D112">
        <v>1.7595200267633201E+18</v>
      </c>
    </row>
    <row r="113" spans="1:4" x14ac:dyDescent="0.35">
      <c r="A113">
        <v>-2.5777456760406401</v>
      </c>
      <c r="B113">
        <v>2.3574075698852499</v>
      </c>
      <c r="C113">
        <v>2.6319368996014645</v>
      </c>
      <c r="D113">
        <v>1.75952002681199E+18</v>
      </c>
    </row>
    <row r="114" spans="1:4" x14ac:dyDescent="0.35">
      <c r="A114">
        <v>-2.5681607723236</v>
      </c>
      <c r="B114">
        <v>2.3405628204345699</v>
      </c>
      <c r="C114">
        <v>2.6116229507529143</v>
      </c>
      <c r="D114">
        <v>1.7595200268591501E+18</v>
      </c>
    </row>
    <row r="115" spans="1:4" x14ac:dyDescent="0.35">
      <c r="A115">
        <v>-2.5580978393554599</v>
      </c>
      <c r="B115">
        <v>2.3242502212524401</v>
      </c>
      <c r="C115">
        <v>2.5919573977401429</v>
      </c>
      <c r="D115">
        <v>1.7595200269080699E+18</v>
      </c>
    </row>
    <row r="116" spans="1:4" x14ac:dyDescent="0.35">
      <c r="A116">
        <v>-2.5478885173797599</v>
      </c>
      <c r="B116">
        <v>2.3080205917358398</v>
      </c>
      <c r="C116">
        <v>2.5736013418323296</v>
      </c>
      <c r="D116">
        <v>1.7595200269551401E+18</v>
      </c>
    </row>
    <row r="117" spans="1:4" x14ac:dyDescent="0.35">
      <c r="A117">
        <v>-2.53744196891784</v>
      </c>
      <c r="B117">
        <v>2.2922203540802002</v>
      </c>
      <c r="C117">
        <v>2.5548503422466249</v>
      </c>
      <c r="D117">
        <v>1.75952002700397E+18</v>
      </c>
    </row>
    <row r="118" spans="1:4" x14ac:dyDescent="0.35">
      <c r="A118">
        <v>-2.52279305458068</v>
      </c>
      <c r="B118">
        <v>2.2710118293762198</v>
      </c>
      <c r="C118">
        <v>2.5289002907333451</v>
      </c>
      <c r="D118">
        <v>1.7595200270672499E+18</v>
      </c>
    </row>
    <row r="119" spans="1:4" x14ac:dyDescent="0.35">
      <c r="A119">
        <v>-2.5114457607269198</v>
      </c>
      <c r="B119">
        <v>2.2555768489837602</v>
      </c>
      <c r="C119">
        <v>2.5092212708639576</v>
      </c>
      <c r="D119">
        <v>1.7595200271157199E+18</v>
      </c>
    </row>
    <row r="120" spans="1:4" x14ac:dyDescent="0.35">
      <c r="A120">
        <v>-2.4998724460601802</v>
      </c>
      <c r="B120">
        <v>2.2399513721465998</v>
      </c>
      <c r="C120">
        <v>2.4904843087070345</v>
      </c>
      <c r="D120">
        <v>1.75952002716367E+18</v>
      </c>
    </row>
    <row r="121" spans="1:4" x14ac:dyDescent="0.35">
      <c r="A121">
        <v>-2.4878118038177401</v>
      </c>
      <c r="B121">
        <v>2.2247908115386901</v>
      </c>
      <c r="C121">
        <v>2.4724430756386209</v>
      </c>
      <c r="D121">
        <v>1.7595200272117499E+18</v>
      </c>
    </row>
    <row r="122" spans="1:4" x14ac:dyDescent="0.35">
      <c r="A122">
        <v>-2.4756956100463801</v>
      </c>
      <c r="B122">
        <v>2.2099738121032702</v>
      </c>
      <c r="C122">
        <v>2.453446640101784</v>
      </c>
      <c r="D122">
        <v>1.7595200272595699E+18</v>
      </c>
    </row>
    <row r="123" spans="1:4" x14ac:dyDescent="0.35">
      <c r="A123">
        <v>-2.4632871150970401</v>
      </c>
      <c r="B123">
        <v>2.1954717636108398</v>
      </c>
      <c r="C123">
        <v>2.433465706252071</v>
      </c>
      <c r="D123">
        <v>1.7595200273078001E+18</v>
      </c>
    </row>
    <row r="124" spans="1:4" x14ac:dyDescent="0.35">
      <c r="A124">
        <v>-2.4460084438323899</v>
      </c>
      <c r="B124">
        <v>2.1760797500610298</v>
      </c>
      <c r="C124">
        <v>2.4060164960482089</v>
      </c>
      <c r="D124">
        <v>1.7595200273714501E+18</v>
      </c>
    </row>
    <row r="125" spans="1:4" x14ac:dyDescent="0.35">
      <c r="A125">
        <v>-2.4329016208648602</v>
      </c>
      <c r="B125">
        <v>2.1620287895202601</v>
      </c>
      <c r="C125">
        <v>2.3859222361820871</v>
      </c>
      <c r="D125">
        <v>1.7595200274191601E+18</v>
      </c>
    </row>
    <row r="126" spans="1:4" x14ac:dyDescent="0.35">
      <c r="A126">
        <v>-2.4239411354064901</v>
      </c>
      <c r="B126">
        <v>2.15287184715271</v>
      </c>
      <c r="C126">
        <v>2.3732731768878539</v>
      </c>
      <c r="D126">
        <v>1.75952002745171E+18</v>
      </c>
    </row>
    <row r="127" spans="1:4" x14ac:dyDescent="0.35">
      <c r="A127">
        <v>-2.4059813022613499</v>
      </c>
      <c r="B127">
        <v>2.1348288059234601</v>
      </c>
      <c r="C127">
        <v>2.3480762518367682</v>
      </c>
      <c r="D127">
        <v>1.75952002751568E+18</v>
      </c>
    </row>
    <row r="128" spans="1:4" x14ac:dyDescent="0.35">
      <c r="A128">
        <v>-2.3919317722320499</v>
      </c>
      <c r="B128">
        <v>2.1215672492980899</v>
      </c>
      <c r="C128">
        <v>2.3298615716899027</v>
      </c>
      <c r="D128">
        <v>1.75952002756387E+18</v>
      </c>
    </row>
    <row r="129" spans="1:4" x14ac:dyDescent="0.35">
      <c r="A129">
        <v>-2.37777471542358</v>
      </c>
      <c r="B129">
        <v>2.10855937004089</v>
      </c>
      <c r="C129">
        <v>2.3111334427053927</v>
      </c>
      <c r="D129">
        <v>1.7595200276120399E+18</v>
      </c>
    </row>
    <row r="130" spans="1:4" x14ac:dyDescent="0.35">
      <c r="A130">
        <v>-2.3632707595825102</v>
      </c>
      <c r="B130">
        <v>2.09564805030822</v>
      </c>
      <c r="C130">
        <v>2.2911919250156987</v>
      </c>
      <c r="D130">
        <v>1.7595200276600901E+18</v>
      </c>
    </row>
    <row r="131" spans="1:4" x14ac:dyDescent="0.35">
      <c r="A131">
        <v>-2.3485114574432302</v>
      </c>
      <c r="B131">
        <v>2.0832240581512398</v>
      </c>
      <c r="C131">
        <v>2.2722534818580304</v>
      </c>
      <c r="D131">
        <v>1.7595200277071201E+18</v>
      </c>
    </row>
    <row r="132" spans="1:4" x14ac:dyDescent="0.35">
      <c r="A132">
        <v>-2.3336920738220202</v>
      </c>
      <c r="B132">
        <v>2.0709493160247798</v>
      </c>
      <c r="C132">
        <v>2.2524185748752092</v>
      </c>
      <c r="D132">
        <v>1.7595200277560599E+18</v>
      </c>
    </row>
    <row r="133" spans="1:4" x14ac:dyDescent="0.35">
      <c r="A133">
        <v>-2.3184962272643999</v>
      </c>
      <c r="B133">
        <v>2.0591566562652499</v>
      </c>
      <c r="C133">
        <v>2.2334576796288932</v>
      </c>
      <c r="D133">
        <v>1.7595200278031501E+18</v>
      </c>
    </row>
    <row r="134" spans="1:4" x14ac:dyDescent="0.35">
      <c r="A134">
        <v>-2.3031375408172599</v>
      </c>
      <c r="B134">
        <v>2.04764652252197</v>
      </c>
      <c r="C134">
        <v>2.2141885171637874</v>
      </c>
      <c r="D134">
        <v>1.75952002785186E+18</v>
      </c>
    </row>
    <row r="135" spans="1:4" x14ac:dyDescent="0.35">
      <c r="A135">
        <v>-2.2823007106781001</v>
      </c>
      <c r="B135">
        <v>2.0326471328735298</v>
      </c>
      <c r="C135">
        <v>2.1885079475396148</v>
      </c>
      <c r="D135">
        <v>1.7595200279151501E+18</v>
      </c>
    </row>
    <row r="136" spans="1:4" x14ac:dyDescent="0.35">
      <c r="A136">
        <v>-2.2662327289581299</v>
      </c>
      <c r="B136">
        <v>2.0220367908477699</v>
      </c>
      <c r="C136">
        <v>2.1699140679195685</v>
      </c>
      <c r="D136">
        <v>1.75952002796401E+18</v>
      </c>
    </row>
    <row r="137" spans="1:4" x14ac:dyDescent="0.35">
      <c r="A137">
        <v>-2.2502746582031201</v>
      </c>
      <c r="B137">
        <v>2.0114796161651598</v>
      </c>
      <c r="C137">
        <v>2.1511066720404246</v>
      </c>
      <c r="D137">
        <v>1.7595200280112699E+18</v>
      </c>
    </row>
    <row r="138" spans="1:4" x14ac:dyDescent="0.35">
      <c r="A138">
        <v>-2.2343180179595898</v>
      </c>
      <c r="B138">
        <v>2.0012543201446502</v>
      </c>
      <c r="C138">
        <v>2.131797791321401</v>
      </c>
      <c r="D138">
        <v>1.7595200280602501E+18</v>
      </c>
    </row>
    <row r="139" spans="1:4" x14ac:dyDescent="0.35">
      <c r="A139">
        <v>-2.2181489467620801</v>
      </c>
      <c r="B139">
        <v>1.9915472269058201</v>
      </c>
      <c r="C139">
        <v>2.1118086322074463</v>
      </c>
      <c r="D139">
        <v>1.75952002810751E+18</v>
      </c>
    </row>
    <row r="140" spans="1:4" x14ac:dyDescent="0.35">
      <c r="A140">
        <v>-2.1956877708435001</v>
      </c>
      <c r="B140">
        <v>1.9788620471954299</v>
      </c>
      <c r="C140">
        <v>2.0864552037968833</v>
      </c>
      <c r="D140">
        <v>1.7595200281717399E+18</v>
      </c>
    </row>
    <row r="141" spans="1:4" x14ac:dyDescent="0.35">
      <c r="A141">
        <v>-2.1843452453613201</v>
      </c>
      <c r="B141">
        <v>1.97254657745361</v>
      </c>
      <c r="C141">
        <v>2.0741224971947938</v>
      </c>
      <c r="D141">
        <v>1.75952002820397E+18</v>
      </c>
    </row>
    <row r="142" spans="1:4" x14ac:dyDescent="0.35">
      <c r="A142">
        <v>-2.1619164943695002</v>
      </c>
      <c r="B142">
        <v>1.9607008695602399</v>
      </c>
      <c r="C142">
        <v>2.0492087495437987</v>
      </c>
      <c r="D142">
        <v>1.7595200282672399E+18</v>
      </c>
    </row>
    <row r="143" spans="1:4" x14ac:dyDescent="0.35">
      <c r="A143">
        <v>-2.1443340778350799</v>
      </c>
      <c r="B143">
        <v>1.95210337638854</v>
      </c>
      <c r="C143">
        <v>2.030226528112844</v>
      </c>
      <c r="D143">
        <v>1.75952002831586E+18</v>
      </c>
    </row>
    <row r="144" spans="1:4" x14ac:dyDescent="0.35">
      <c r="A144">
        <v>-2.12699842453002</v>
      </c>
      <c r="B144">
        <v>1.9439349174499501</v>
      </c>
      <c r="C144">
        <v>2.0109695563556396</v>
      </c>
      <c r="D144">
        <v>1.7595200283639601E+18</v>
      </c>
    </row>
    <row r="145" spans="1:4" x14ac:dyDescent="0.35">
      <c r="A145">
        <v>-2.1095929145812899</v>
      </c>
      <c r="B145">
        <v>1.9360893964767401</v>
      </c>
      <c r="C145">
        <v>1.9917347555611162</v>
      </c>
      <c r="D145">
        <v>1.7595200284114501E+18</v>
      </c>
    </row>
    <row r="146" spans="1:4" x14ac:dyDescent="0.35">
      <c r="A146">
        <v>-2.0918798446655198</v>
      </c>
      <c r="B146">
        <v>1.92879331111907</v>
      </c>
      <c r="C146">
        <v>1.9715126092183517</v>
      </c>
      <c r="D146">
        <v>1.7595200284599099E+18</v>
      </c>
    </row>
    <row r="147" spans="1:4" x14ac:dyDescent="0.35">
      <c r="A147">
        <v>-2.0740339756011901</v>
      </c>
      <c r="B147">
        <v>1.9218227863311701</v>
      </c>
      <c r="C147">
        <v>1.9511463390667976</v>
      </c>
      <c r="D147">
        <v>1.7595200285079099E+18</v>
      </c>
    </row>
    <row r="148" spans="1:4" x14ac:dyDescent="0.35">
      <c r="A148">
        <v>-2.0559267997741699</v>
      </c>
      <c r="B148">
        <v>1.9152039289474401</v>
      </c>
      <c r="C148">
        <v>1.9325027212688253</v>
      </c>
      <c r="D148">
        <v>1.75952002855517E+18</v>
      </c>
    </row>
    <row r="149" spans="1:4" x14ac:dyDescent="0.35">
      <c r="A149">
        <v>-2.0376949310302699</v>
      </c>
      <c r="B149">
        <v>1.90868699550628</v>
      </c>
      <c r="C149">
        <v>1.9141518846537546</v>
      </c>
      <c r="D149">
        <v>1.7595200286032E+18</v>
      </c>
    </row>
    <row r="150" spans="1:4" x14ac:dyDescent="0.35">
      <c r="A150">
        <v>-2.0135235786437899</v>
      </c>
      <c r="B150">
        <v>1.9006501436233501</v>
      </c>
      <c r="C150">
        <v>1.8888817596572136</v>
      </c>
      <c r="D150">
        <v>1.75952002866723E+18</v>
      </c>
    </row>
    <row r="151" spans="1:4" x14ac:dyDescent="0.35">
      <c r="A151">
        <v>-1.9950696229934599</v>
      </c>
      <c r="B151">
        <v>1.8950446844100901</v>
      </c>
      <c r="C151">
        <v>1.8674718462645323</v>
      </c>
      <c r="D151">
        <v>1.7595200287157299E+18</v>
      </c>
    </row>
    <row r="152" spans="1:4" x14ac:dyDescent="0.35">
      <c r="A152">
        <v>-1.9763411283493</v>
      </c>
      <c r="B152">
        <v>1.88979244232177</v>
      </c>
      <c r="C152">
        <v>1.8471385693162687</v>
      </c>
      <c r="D152">
        <v>1.75952002876385E+18</v>
      </c>
    </row>
    <row r="153" spans="1:4" x14ac:dyDescent="0.35">
      <c r="A153">
        <v>-1.957723736763</v>
      </c>
      <c r="B153">
        <v>1.8847731351852399</v>
      </c>
      <c r="C153">
        <v>1.8274220373616252</v>
      </c>
      <c r="D153">
        <v>1.7595200288117199E+18</v>
      </c>
    </row>
    <row r="154" spans="1:4" x14ac:dyDescent="0.35">
      <c r="A154">
        <v>-1.9385131597518901</v>
      </c>
      <c r="B154">
        <v>1.8801440000534</v>
      </c>
      <c r="C154">
        <v>1.8087732613900902</v>
      </c>
      <c r="D154">
        <v>1.7595200288608E+18</v>
      </c>
    </row>
    <row r="155" spans="1:4" x14ac:dyDescent="0.35">
      <c r="A155">
        <v>-1.92005586624145</v>
      </c>
      <c r="B155">
        <v>1.87590539455413</v>
      </c>
      <c r="C155">
        <v>1.7917103865766888</v>
      </c>
      <c r="D155">
        <v>1.7595200289077399E+18</v>
      </c>
    </row>
    <row r="156" spans="1:4" x14ac:dyDescent="0.35">
      <c r="A156">
        <v>-1.89488101005554</v>
      </c>
      <c r="B156">
        <v>1.87090969085693</v>
      </c>
      <c r="C156">
        <v>1.7671967266407196</v>
      </c>
      <c r="D156">
        <v>1.75952002897137E+18</v>
      </c>
    </row>
    <row r="157" spans="1:4" x14ac:dyDescent="0.35">
      <c r="A157">
        <v>-1.8825035095214799</v>
      </c>
      <c r="B157">
        <v>1.86852943897247</v>
      </c>
      <c r="C157">
        <v>1.7535295693742508</v>
      </c>
      <c r="D157">
        <v>1.7595200290031099E+18</v>
      </c>
    </row>
    <row r="158" spans="1:4" x14ac:dyDescent="0.35">
      <c r="A158">
        <v>-1.8573526144027701</v>
      </c>
      <c r="B158">
        <v>1.86452996730804</v>
      </c>
      <c r="C158">
        <v>1.7268099895342996</v>
      </c>
      <c r="D158">
        <v>1.7595200290679099E+18</v>
      </c>
    </row>
    <row r="159" spans="1:4" x14ac:dyDescent="0.35">
      <c r="A159">
        <v>-1.8384428024291899</v>
      </c>
      <c r="B159">
        <v>1.8617867231369001</v>
      </c>
      <c r="C159">
        <v>1.7073949571556506</v>
      </c>
      <c r="D159">
        <v>1.7595200291158899E+18</v>
      </c>
    </row>
    <row r="160" spans="1:4" x14ac:dyDescent="0.35">
      <c r="A160">
        <v>-1.81976377964019</v>
      </c>
      <c r="B160">
        <v>1.8595222234725901</v>
      </c>
      <c r="C160">
        <v>1.688874730386805</v>
      </c>
      <c r="D160">
        <v>1.7595200291640599E+18</v>
      </c>
    </row>
    <row r="161" spans="1:4" x14ac:dyDescent="0.35">
      <c r="A161">
        <v>-1.80011069774627</v>
      </c>
      <c r="B161">
        <v>1.8577190637588501</v>
      </c>
      <c r="C161">
        <v>1.6707544785878143</v>
      </c>
      <c r="D161">
        <v>1.7595200292117801E+18</v>
      </c>
    </row>
    <row r="162" spans="1:4" x14ac:dyDescent="0.35">
      <c r="A162">
        <v>-1.7804596424102701</v>
      </c>
      <c r="B162">
        <v>1.8561211824417101</v>
      </c>
      <c r="C162">
        <v>1.65100183258394</v>
      </c>
      <c r="D162">
        <v>1.75952002926097E+18</v>
      </c>
    </row>
    <row r="163" spans="1:4" x14ac:dyDescent="0.35">
      <c r="A163">
        <v>-1.7616393566131501</v>
      </c>
      <c r="B163">
        <v>1.85502409934997</v>
      </c>
      <c r="C163">
        <v>1.6315906209112778</v>
      </c>
      <c r="D163">
        <v>1.7595200293077701E+18</v>
      </c>
    </row>
    <row r="164" spans="1:4" x14ac:dyDescent="0.35">
      <c r="A164">
        <v>-1.7422130107879601</v>
      </c>
      <c r="B164">
        <v>1.85406410694122</v>
      </c>
      <c r="C164">
        <v>1.6116316678917286</v>
      </c>
      <c r="D164">
        <v>1.75952002935745E+18</v>
      </c>
    </row>
    <row r="165" spans="1:4" x14ac:dyDescent="0.35">
      <c r="A165">
        <v>-1.72352313995361</v>
      </c>
      <c r="B165">
        <v>1.8535952568054199</v>
      </c>
      <c r="C165">
        <v>1.5922151533400426</v>
      </c>
      <c r="D165">
        <v>1.75952002940399E+18</v>
      </c>
    </row>
    <row r="166" spans="1:4" x14ac:dyDescent="0.35">
      <c r="A166">
        <v>-1.7042645215988099</v>
      </c>
      <c r="B166">
        <v>1.8535014390945399</v>
      </c>
      <c r="C166">
        <v>1.5739240297725943</v>
      </c>
      <c r="D166">
        <v>1.7595200294510999E+18</v>
      </c>
    </row>
    <row r="167" spans="1:4" x14ac:dyDescent="0.35">
      <c r="A167">
        <v>-1.6787297725677399</v>
      </c>
      <c r="B167">
        <v>1.85399758815765</v>
      </c>
      <c r="C167">
        <v>1.549379501657473</v>
      </c>
      <c r="D167">
        <v>1.7595200295157499E+18</v>
      </c>
    </row>
    <row r="168" spans="1:4" x14ac:dyDescent="0.35">
      <c r="A168">
        <v>-1.65929055213928</v>
      </c>
      <c r="B168">
        <v>1.85479688644409</v>
      </c>
      <c r="C168">
        <v>1.5310729264512681</v>
      </c>
      <c r="D168">
        <v>1.7595200295632E+18</v>
      </c>
    </row>
    <row r="169" spans="1:4" x14ac:dyDescent="0.35">
      <c r="A169">
        <v>-1.6398068666458101</v>
      </c>
      <c r="B169">
        <v>1.8559864759445099</v>
      </c>
      <c r="C169">
        <v>1.5124884688776152</v>
      </c>
      <c r="D169">
        <v>1.7595200296117801E+18</v>
      </c>
    </row>
    <row r="170" spans="1:4" x14ac:dyDescent="0.35">
      <c r="A170">
        <v>-1.6199146509170499</v>
      </c>
      <c r="B170">
        <v>1.85760426521301</v>
      </c>
      <c r="C170">
        <v>1.4931250789422563</v>
      </c>
      <c r="D170">
        <v>1.7595200296617999E+18</v>
      </c>
    </row>
    <row r="171" spans="1:4" x14ac:dyDescent="0.35">
      <c r="A171">
        <v>-1.60161817073822</v>
      </c>
      <c r="B171">
        <v>1.85925209522247</v>
      </c>
      <c r="C171">
        <v>1.4744231960155703</v>
      </c>
      <c r="D171">
        <v>1.7595200297077399E+18</v>
      </c>
    </row>
    <row r="172" spans="1:4" x14ac:dyDescent="0.35">
      <c r="A172">
        <v>-1.5823615789413401</v>
      </c>
      <c r="B172">
        <v>1.86133348941802</v>
      </c>
      <c r="C172">
        <v>1.4541379684062179</v>
      </c>
      <c r="D172">
        <v>1.75952002975569E+18</v>
      </c>
    </row>
    <row r="173" spans="1:4" x14ac:dyDescent="0.35">
      <c r="A173">
        <v>-1.5637720823287899</v>
      </c>
      <c r="B173">
        <v>1.8638936281204199</v>
      </c>
      <c r="C173">
        <v>1.4343730784946482</v>
      </c>
      <c r="D173">
        <v>1.7595200298040599E+18</v>
      </c>
    </row>
    <row r="174" spans="1:4" x14ac:dyDescent="0.35">
      <c r="A174">
        <v>-1.53794813156127</v>
      </c>
      <c r="B174">
        <v>1.8679997920989899</v>
      </c>
      <c r="C174">
        <v>1.4096084182356439</v>
      </c>
      <c r="D174">
        <v>1.75952002986719E+18</v>
      </c>
    </row>
    <row r="175" spans="1:4" x14ac:dyDescent="0.35">
      <c r="A175">
        <v>-1.51952648162841</v>
      </c>
      <c r="B175">
        <v>1.87148308753967</v>
      </c>
      <c r="C175">
        <v>1.3930432790712293</v>
      </c>
      <c r="D175">
        <v>1.75952002991585E+18</v>
      </c>
    </row>
    <row r="176" spans="1:4" x14ac:dyDescent="0.35">
      <c r="A176">
        <v>-1.5007792711257899</v>
      </c>
      <c r="B176">
        <v>1.8750294446945099</v>
      </c>
      <c r="C176">
        <v>1.3749120706358187</v>
      </c>
      <c r="D176">
        <v>1.75952002996383E+18</v>
      </c>
    </row>
    <row r="177" spans="1:4" x14ac:dyDescent="0.35">
      <c r="A177">
        <v>-1.48129999637603</v>
      </c>
      <c r="B177">
        <v>1.87939012050628</v>
      </c>
      <c r="C177">
        <v>1.3552929604216011</v>
      </c>
      <c r="D177">
        <v>1.75952003001278E+18</v>
      </c>
    </row>
    <row r="178" spans="1:4" x14ac:dyDescent="0.35">
      <c r="A178">
        <v>-1.4624117612838701</v>
      </c>
      <c r="B178">
        <v>1.88383400440216</v>
      </c>
      <c r="C178">
        <v>1.3350524891433189</v>
      </c>
      <c r="D178">
        <v>1.7595200300617999E+18</v>
      </c>
    </row>
    <row r="179" spans="1:4" x14ac:dyDescent="0.35">
      <c r="A179">
        <v>-1.44445848464965</v>
      </c>
      <c r="B179">
        <v>1.8885461091995199</v>
      </c>
      <c r="C179">
        <v>1.3159409416689287</v>
      </c>
      <c r="D179">
        <v>1.7595200301077701E+18</v>
      </c>
    </row>
    <row r="180" spans="1:4" x14ac:dyDescent="0.35">
      <c r="A180">
        <v>-1.42607605457305</v>
      </c>
      <c r="B180">
        <v>1.89368736743927</v>
      </c>
      <c r="C180">
        <v>1.2965385696880398</v>
      </c>
      <c r="D180">
        <v>1.75952003015599E+18</v>
      </c>
    </row>
    <row r="181" spans="1:4" x14ac:dyDescent="0.35">
      <c r="A181">
        <v>-1.40764343738555</v>
      </c>
      <c r="B181">
        <v>1.89939141273498</v>
      </c>
      <c r="C181">
        <v>1.277709527433492</v>
      </c>
      <c r="D181">
        <v>1.7595200302039401E+18</v>
      </c>
    </row>
    <row r="182" spans="1:4" x14ac:dyDescent="0.35">
      <c r="A182">
        <v>-1.3892478942871</v>
      </c>
      <c r="B182">
        <v>1.90515160560607</v>
      </c>
      <c r="C182">
        <v>1.2608390523736983</v>
      </c>
      <c r="D182">
        <v>1.7595200302519401E+18</v>
      </c>
    </row>
    <row r="183" spans="1:4" x14ac:dyDescent="0.35">
      <c r="A183">
        <v>-1.36525070667266</v>
      </c>
      <c r="B183">
        <v>1.9134479761123599</v>
      </c>
      <c r="C183">
        <v>1.2378159293461417</v>
      </c>
      <c r="D183">
        <v>1.7595200303157499E+18</v>
      </c>
    </row>
    <row r="184" spans="1:4" x14ac:dyDescent="0.35">
      <c r="A184">
        <v>-1.34665191173553</v>
      </c>
      <c r="B184">
        <v>1.92015945911407</v>
      </c>
      <c r="C184">
        <v>1.218929781460772</v>
      </c>
      <c r="D184">
        <v>1.7595200303637701E+18</v>
      </c>
    </row>
    <row r="185" spans="1:4" x14ac:dyDescent="0.35">
      <c r="A185">
        <v>-1.3286405801773</v>
      </c>
      <c r="B185">
        <v>1.9273003339767401</v>
      </c>
      <c r="C185">
        <v>1.1997302196930162</v>
      </c>
      <c r="D185">
        <v>1.7595200304127401E+18</v>
      </c>
    </row>
    <row r="186" spans="1:4" x14ac:dyDescent="0.35">
      <c r="A186">
        <v>-1.31165206432342</v>
      </c>
      <c r="B186">
        <v>1.9342509508132899</v>
      </c>
      <c r="C186">
        <v>1.1811981564370269</v>
      </c>
      <c r="D186">
        <v>1.7595200304600399E+18</v>
      </c>
    </row>
    <row r="187" spans="1:4" x14ac:dyDescent="0.35">
      <c r="A187">
        <v>-1.2941811084747299</v>
      </c>
      <c r="B187">
        <v>1.94184947013854</v>
      </c>
      <c r="C187">
        <v>1.1614027435496694</v>
      </c>
      <c r="D187">
        <v>1.7595200305077901E+18</v>
      </c>
    </row>
    <row r="188" spans="1:4" x14ac:dyDescent="0.35">
      <c r="A188">
        <v>-1.27702677249908</v>
      </c>
      <c r="B188">
        <v>1.9496207237243599</v>
      </c>
      <c r="C188">
        <v>1.1422331242281563</v>
      </c>
      <c r="D188">
        <v>1.75952003055568E+18</v>
      </c>
    </row>
    <row r="189" spans="1:4" x14ac:dyDescent="0.35">
      <c r="A189">
        <v>-1.25907313823699</v>
      </c>
      <c r="B189">
        <v>1.95816922187805</v>
      </c>
      <c r="C189">
        <v>1.123631650688439</v>
      </c>
      <c r="D189">
        <v>1.75952003060334E+18</v>
      </c>
    </row>
    <row r="190" spans="1:4" x14ac:dyDescent="0.35">
      <c r="A190">
        <v>-1.2413580417632999</v>
      </c>
      <c r="B190">
        <v>1.9670175313949501</v>
      </c>
      <c r="C190">
        <v>1.104960713649717</v>
      </c>
      <c r="D190">
        <v>1.7595200306529001E+18</v>
      </c>
    </row>
    <row r="191" spans="1:4" x14ac:dyDescent="0.35">
      <c r="A191">
        <v>-1.21914947032928</v>
      </c>
      <c r="B191">
        <v>1.9785519838333101</v>
      </c>
      <c r="C191">
        <v>1.0808334816389846</v>
      </c>
      <c r="D191">
        <v>1.7595200307159401E+18</v>
      </c>
    </row>
    <row r="192" spans="1:4" x14ac:dyDescent="0.35">
      <c r="A192">
        <v>-1.2023336887359599</v>
      </c>
      <c r="B192">
        <v>1.9880739450454701</v>
      </c>
      <c r="C192">
        <v>1.062343903447468</v>
      </c>
      <c r="D192">
        <v>1.7595200307637601E+18</v>
      </c>
    </row>
    <row r="193" spans="1:4" x14ac:dyDescent="0.35">
      <c r="A193">
        <v>-1.1855109930038401</v>
      </c>
      <c r="B193">
        <v>1.9979051351547199</v>
      </c>
      <c r="C193">
        <v>1.0421986176609341</v>
      </c>
      <c r="D193">
        <v>1.75952003081279E+18</v>
      </c>
    </row>
    <row r="194" spans="1:4" x14ac:dyDescent="0.35">
      <c r="A194">
        <v>-1.1695485115051201</v>
      </c>
      <c r="B194">
        <v>2.0074169635772701</v>
      </c>
      <c r="C194">
        <v>1.0218304080880904</v>
      </c>
      <c r="D194">
        <v>1.7595200308597701E+18</v>
      </c>
    </row>
    <row r="195" spans="1:4" x14ac:dyDescent="0.35">
      <c r="A195">
        <v>-1.1533904075622501</v>
      </c>
      <c r="B195">
        <v>2.0178856849670401</v>
      </c>
      <c r="C195">
        <v>1.0030111982174716</v>
      </c>
      <c r="D195">
        <v>1.7595200309077901E+18</v>
      </c>
    </row>
    <row r="196" spans="1:4" x14ac:dyDescent="0.35">
      <c r="A196">
        <v>-1.1315181255340501</v>
      </c>
      <c r="B196">
        <v>2.03234791755676</v>
      </c>
      <c r="C196">
        <v>0.97856685361639384</v>
      </c>
      <c r="D196">
        <v>1.7595200309730199E+18</v>
      </c>
    </row>
    <row r="197" spans="1:4" x14ac:dyDescent="0.35">
      <c r="A197">
        <v>-1.12115514278411</v>
      </c>
      <c r="B197">
        <v>2.03955650329589</v>
      </c>
      <c r="C197">
        <v>0.96813567832953329</v>
      </c>
      <c r="D197">
        <v>1.7595200310034099E+18</v>
      </c>
    </row>
    <row r="198" spans="1:4" x14ac:dyDescent="0.35">
      <c r="A198">
        <v>-1.1004322767257599</v>
      </c>
      <c r="B198">
        <v>2.0543851852416899</v>
      </c>
      <c r="C198">
        <v>0.94415851751209168</v>
      </c>
      <c r="D198">
        <v>1.75952003106754E+18</v>
      </c>
    </row>
    <row r="199" spans="1:4" x14ac:dyDescent="0.35">
      <c r="A199">
        <v>-1.0853340625762899</v>
      </c>
      <c r="B199">
        <v>2.0656874179839999</v>
      </c>
      <c r="C199">
        <v>0.92430118852925147</v>
      </c>
      <c r="D199">
        <v>1.7595200311157701E+18</v>
      </c>
    </row>
    <row r="200" spans="1:4" x14ac:dyDescent="0.35">
      <c r="A200">
        <v>-1.07004153728485</v>
      </c>
      <c r="B200">
        <v>2.07758164405822</v>
      </c>
      <c r="C200">
        <v>0.903150436702849</v>
      </c>
      <c r="D200">
        <v>1.7595200311638001E+18</v>
      </c>
    </row>
    <row r="201" spans="1:4" x14ac:dyDescent="0.35">
      <c r="A201">
        <v>-1.05497694015502</v>
      </c>
      <c r="B201">
        <v>2.0897581577300999</v>
      </c>
      <c r="C201">
        <v>0.88237844329411597</v>
      </c>
      <c r="D201">
        <v>1.7595200312127501E+18</v>
      </c>
    </row>
    <row r="202" spans="1:4" x14ac:dyDescent="0.35">
      <c r="A202">
        <v>-1.04070436954498</v>
      </c>
      <c r="B202">
        <v>2.1020004749297998</v>
      </c>
      <c r="C202">
        <v>0.86319307221385888</v>
      </c>
      <c r="D202">
        <v>1.7595200312597701E+18</v>
      </c>
    </row>
    <row r="203" spans="1:4" x14ac:dyDescent="0.35">
      <c r="A203">
        <v>-1.0262969732284499</v>
      </c>
      <c r="B203">
        <v>2.1146256923675502</v>
      </c>
      <c r="C203">
        <v>0.84506741546595909</v>
      </c>
      <c r="D203">
        <v>1.7595200313077901E+18</v>
      </c>
    </row>
    <row r="204" spans="1:4" x14ac:dyDescent="0.35">
      <c r="A204">
        <v>-1.012211561203</v>
      </c>
      <c r="B204">
        <v>2.1274764537811199</v>
      </c>
      <c r="C204">
        <v>0.82822290295999024</v>
      </c>
      <c r="D204">
        <v>1.7595200313551201E+18</v>
      </c>
    </row>
    <row r="205" spans="1:4" x14ac:dyDescent="0.35">
      <c r="A205">
        <v>-0.99781119823455799</v>
      </c>
      <c r="B205">
        <v>2.1410334110260001</v>
      </c>
      <c r="C205">
        <v>0.81098846596500662</v>
      </c>
      <c r="D205">
        <v>1.75952003140399E+18</v>
      </c>
    </row>
    <row r="206" spans="1:4" x14ac:dyDescent="0.35">
      <c r="A206">
        <v>-0.98420804738998402</v>
      </c>
      <c r="B206">
        <v>2.15447473526</v>
      </c>
      <c r="C206">
        <v>0.79312088888558974</v>
      </c>
      <c r="D206">
        <v>1.7595200314519501E+18</v>
      </c>
    </row>
    <row r="207" spans="1:4" x14ac:dyDescent="0.35">
      <c r="A207">
        <v>-0.96658080816268899</v>
      </c>
      <c r="B207">
        <v>2.1724545955657901</v>
      </c>
      <c r="C207">
        <v>0.7670309487040281</v>
      </c>
      <c r="D207">
        <v>1.7595200315150999E+18</v>
      </c>
    </row>
    <row r="208" spans="1:4" x14ac:dyDescent="0.35">
      <c r="A208">
        <v>-0.95374608039855902</v>
      </c>
      <c r="B208">
        <v>2.1864340305328298</v>
      </c>
      <c r="C208">
        <v>0.74729514227865457</v>
      </c>
      <c r="D208">
        <v>1.7595200315637701E+18</v>
      </c>
    </row>
    <row r="209" spans="1:4" x14ac:dyDescent="0.35">
      <c r="A209">
        <v>-0.94064092636108398</v>
      </c>
      <c r="B209">
        <v>2.20091223716735</v>
      </c>
      <c r="C209">
        <v>0.72755387704715091</v>
      </c>
      <c r="D209">
        <v>1.7595200316128E+18</v>
      </c>
    </row>
    <row r="210" spans="1:4" x14ac:dyDescent="0.35">
      <c r="A210">
        <v>-0.92821729183196999</v>
      </c>
      <c r="B210">
        <v>2.2154393196105899</v>
      </c>
      <c r="C210">
        <v>0.70944056619163753</v>
      </c>
      <c r="D210">
        <v>1.7595200316597801E+18</v>
      </c>
    </row>
    <row r="211" spans="1:4" x14ac:dyDescent="0.35">
      <c r="A211">
        <v>-0.915835201740264</v>
      </c>
      <c r="B211">
        <v>2.2302103042602499</v>
      </c>
      <c r="C211">
        <v>0.69130453261230895</v>
      </c>
      <c r="D211">
        <v>1.7595200317078001E+18</v>
      </c>
    </row>
    <row r="212" spans="1:4" x14ac:dyDescent="0.35">
      <c r="A212">
        <v>-0.90386480093002297</v>
      </c>
      <c r="B212">
        <v>2.24531817436218</v>
      </c>
      <c r="C212">
        <v>0.67210505881072935</v>
      </c>
      <c r="D212">
        <v>1.7595200317557901E+18</v>
      </c>
    </row>
    <row r="213" spans="1:4" x14ac:dyDescent="0.35">
      <c r="A213">
        <v>-0.89232826232910101</v>
      </c>
      <c r="B213">
        <v>2.2604782581329301</v>
      </c>
      <c r="C213">
        <v>0.65196865173216523</v>
      </c>
      <c r="D213">
        <v>1.7595200318032599E+18</v>
      </c>
    </row>
    <row r="214" spans="1:4" x14ac:dyDescent="0.35">
      <c r="A214">
        <v>-0.88119739294052102</v>
      </c>
      <c r="B214">
        <v>2.2758824825286799</v>
      </c>
      <c r="C214">
        <v>0.63247690481073382</v>
      </c>
      <c r="D214">
        <v>1.7595200318525299E+18</v>
      </c>
    </row>
    <row r="215" spans="1:4" x14ac:dyDescent="0.35">
      <c r="A215">
        <v>-0.86694103479385298</v>
      </c>
      <c r="B215">
        <v>2.29618072509765</v>
      </c>
      <c r="C215">
        <v>0.60801502498903048</v>
      </c>
      <c r="D215">
        <v>1.7595200319157801E+18</v>
      </c>
    </row>
    <row r="216" spans="1:4" x14ac:dyDescent="0.35">
      <c r="A216">
        <v>-0.85622447729110696</v>
      </c>
      <c r="B216">
        <v>2.3121414184570299</v>
      </c>
      <c r="C216">
        <v>0.58814821701881093</v>
      </c>
      <c r="D216">
        <v>1.7595200319632E+18</v>
      </c>
    </row>
    <row r="217" spans="1:4" x14ac:dyDescent="0.35">
      <c r="A217">
        <v>-0.84533667564392001</v>
      </c>
      <c r="B217">
        <v>2.3287866115570002</v>
      </c>
      <c r="C217">
        <v>0.56960462529552691</v>
      </c>
      <c r="D217">
        <v>1.7595200320128E+18</v>
      </c>
    </row>
    <row r="218" spans="1:4" x14ac:dyDescent="0.35">
      <c r="A218">
        <v>-0.835377156734466</v>
      </c>
      <c r="B218">
        <v>2.34498119354248</v>
      </c>
      <c r="C218">
        <v>0.55409092868674781</v>
      </c>
      <c r="D218">
        <v>1.7595200320599601E+18</v>
      </c>
    </row>
    <row r="219" spans="1:4" x14ac:dyDescent="0.35">
      <c r="A219">
        <v>-0.82560670375823897</v>
      </c>
      <c r="B219">
        <v>2.36121654510498</v>
      </c>
      <c r="C219">
        <v>0.53643493900537664</v>
      </c>
      <c r="D219">
        <v>1.7595200321077701E+18</v>
      </c>
    </row>
    <row r="220" spans="1:4" x14ac:dyDescent="0.35">
      <c r="A220">
        <v>-0.81633329391479403</v>
      </c>
      <c r="B220">
        <v>2.3777120113372798</v>
      </c>
      <c r="C220">
        <v>0.51721694671548779</v>
      </c>
      <c r="D220">
        <v>1.7595200321553001E+18</v>
      </c>
    </row>
    <row r="221" spans="1:4" x14ac:dyDescent="0.35">
      <c r="A221">
        <v>-0.80710005760192804</v>
      </c>
      <c r="B221">
        <v>2.39453077316284</v>
      </c>
      <c r="C221">
        <v>0.49653260767099089</v>
      </c>
      <c r="D221">
        <v>1.75952003220337E+18</v>
      </c>
    </row>
    <row r="222" spans="1:4" x14ac:dyDescent="0.35">
      <c r="A222">
        <v>-0.79552364349365201</v>
      </c>
      <c r="B222">
        <v>2.4169125556945801</v>
      </c>
      <c r="C222">
        <v>0.46882571401503231</v>
      </c>
      <c r="D222">
        <v>1.7595200322676201E+18</v>
      </c>
    </row>
    <row r="223" spans="1:4" x14ac:dyDescent="0.35">
      <c r="A223">
        <v>-0.78707593679428101</v>
      </c>
      <c r="B223">
        <v>2.4344997406005802</v>
      </c>
      <c r="C223">
        <v>0.44860111929590407</v>
      </c>
      <c r="D223">
        <v>1.7595200323170099E+18</v>
      </c>
    </row>
    <row r="224" spans="1:4" x14ac:dyDescent="0.35">
      <c r="A224">
        <v>-0.779161036014556</v>
      </c>
      <c r="B224">
        <v>2.4518616199493399</v>
      </c>
      <c r="C224">
        <v>0.43041515098645733</v>
      </c>
      <c r="D224">
        <v>1.7595200323631099E+18</v>
      </c>
    </row>
    <row r="225" spans="1:4" x14ac:dyDescent="0.35">
      <c r="A225">
        <v>-0.77147644758224398</v>
      </c>
      <c r="B225">
        <v>2.4695699214935298</v>
      </c>
      <c r="C225">
        <v>0.4133198126514811</v>
      </c>
      <c r="D225">
        <v>1.75952003241281E+18</v>
      </c>
    </row>
    <row r="226" spans="1:4" x14ac:dyDescent="0.35">
      <c r="A226">
        <v>-0.76407247781753496</v>
      </c>
      <c r="B226">
        <v>2.4867908954620299</v>
      </c>
      <c r="C226">
        <v>0.39552467547053788</v>
      </c>
      <c r="D226">
        <v>1.75952003245984E+18</v>
      </c>
    </row>
    <row r="227" spans="1:4" x14ac:dyDescent="0.35">
      <c r="A227">
        <v>-0.75685054063796997</v>
      </c>
      <c r="B227">
        <v>2.5047369003295898</v>
      </c>
      <c r="C227">
        <v>0.37609494311588765</v>
      </c>
      <c r="D227">
        <v>1.75952003250786E+18</v>
      </c>
    </row>
    <row r="228" spans="1:4" x14ac:dyDescent="0.35">
      <c r="A228">
        <v>-0.75025331974029497</v>
      </c>
      <c r="B228">
        <v>2.52239489555358</v>
      </c>
      <c r="C228">
        <v>0.35634451107087917</v>
      </c>
      <c r="D228">
        <v>1.7595200325560801E+18</v>
      </c>
    </row>
    <row r="229" spans="1:4" x14ac:dyDescent="0.35">
      <c r="A229">
        <v>-0.74373602867126398</v>
      </c>
      <c r="B229">
        <v>2.54050421714782</v>
      </c>
      <c r="C229">
        <v>0.33704569095400183</v>
      </c>
      <c r="D229">
        <v>1.7595200326034299E+18</v>
      </c>
    </row>
    <row r="230" spans="1:4" x14ac:dyDescent="0.35">
      <c r="A230">
        <v>-0.73573082685470503</v>
      </c>
      <c r="B230">
        <v>2.5646722316741899</v>
      </c>
      <c r="C230">
        <v>0.31262691492928318</v>
      </c>
      <c r="D230">
        <v>1.75952003266768E+18</v>
      </c>
    </row>
    <row r="231" spans="1:4" x14ac:dyDescent="0.35">
      <c r="A231">
        <v>-0.73010921478271396</v>
      </c>
      <c r="B231">
        <v>2.5828411579132</v>
      </c>
      <c r="C231">
        <v>0.29415184678336298</v>
      </c>
      <c r="D231">
        <v>1.7595200327157801E+18</v>
      </c>
    </row>
    <row r="232" spans="1:4" x14ac:dyDescent="0.35">
      <c r="A232">
        <v>-0.72651135921478205</v>
      </c>
      <c r="B232">
        <v>2.59555840492248</v>
      </c>
      <c r="C232">
        <v>0.28205998145295108</v>
      </c>
      <c r="D232">
        <v>1.7595200327478999E+18</v>
      </c>
    </row>
    <row r="233" spans="1:4" x14ac:dyDescent="0.35">
      <c r="A233">
        <v>-0.720053970813751</v>
      </c>
      <c r="B233">
        <v>2.6204659938812198</v>
      </c>
      <c r="C233">
        <v>0.25631068485439157</v>
      </c>
      <c r="D233">
        <v>1.75952003281278E+18</v>
      </c>
    </row>
    <row r="234" spans="1:4" x14ac:dyDescent="0.35">
      <c r="A234">
        <v>-0.71576088666915805</v>
      </c>
      <c r="B234">
        <v>2.6385414600372301</v>
      </c>
      <c r="C234">
        <v>0.23732737207204854</v>
      </c>
      <c r="D234">
        <v>1.7595200328600699E+18</v>
      </c>
    </row>
    <row r="235" spans="1:4" x14ac:dyDescent="0.35">
      <c r="A235">
        <v>-0.71173083782196001</v>
      </c>
      <c r="B235">
        <v>2.65709280967712</v>
      </c>
      <c r="C235">
        <v>0.21797187747540633</v>
      </c>
      <c r="D235">
        <v>1.7595200329078001E+18</v>
      </c>
    </row>
    <row r="236" spans="1:4" x14ac:dyDescent="0.35">
      <c r="A236">
        <v>-0.70784932374954201</v>
      </c>
      <c r="B236">
        <v>2.6752870082855198</v>
      </c>
      <c r="C236">
        <v>0.19836887545919837</v>
      </c>
      <c r="D236">
        <v>1.75952003295549E+18</v>
      </c>
    </row>
    <row r="237" spans="1:4" x14ac:dyDescent="0.35">
      <c r="A237">
        <v>-0.70452582836151101</v>
      </c>
      <c r="B237">
        <v>2.69410800933837</v>
      </c>
      <c r="C237">
        <v>0.17878758947206014</v>
      </c>
      <c r="D237">
        <v>1.7595200330034099E+18</v>
      </c>
    </row>
    <row r="238" spans="1:4" x14ac:dyDescent="0.35">
      <c r="A238">
        <v>-0.70118671655654896</v>
      </c>
      <c r="B238">
        <v>2.71352887153625</v>
      </c>
      <c r="C238">
        <v>0.15870672783789258</v>
      </c>
      <c r="D238">
        <v>1.7595200330521101E+18</v>
      </c>
    </row>
    <row r="239" spans="1:4" x14ac:dyDescent="0.35">
      <c r="A239">
        <v>-0.69761317968368497</v>
      </c>
      <c r="B239">
        <v>2.73842072486877</v>
      </c>
      <c r="C239">
        <v>0.13404425298294975</v>
      </c>
      <c r="D239">
        <v>1.7595200331151401E+18</v>
      </c>
    </row>
    <row r="240" spans="1:4" x14ac:dyDescent="0.35">
      <c r="A240">
        <v>-0.69533884525298995</v>
      </c>
      <c r="B240">
        <v>2.7580041885375901</v>
      </c>
      <c r="C240">
        <v>0.11590426899072366</v>
      </c>
      <c r="D240">
        <v>1.7595200331632699E+18</v>
      </c>
    </row>
    <row r="241" spans="1:4" x14ac:dyDescent="0.35">
      <c r="A241">
        <v>-0.69338709115982</v>
      </c>
      <c r="B241">
        <v>2.7773733139038002</v>
      </c>
      <c r="C241">
        <v>9.6409414659809192E-2</v>
      </c>
      <c r="D241">
        <v>1.7595200332126899E+18</v>
      </c>
    </row>
    <row r="242" spans="1:4" x14ac:dyDescent="0.35">
      <c r="A242">
        <v>-0.69197636842727595</v>
      </c>
      <c r="B242">
        <v>2.7959733009338299</v>
      </c>
      <c r="C242">
        <v>7.6654365333746727E-2</v>
      </c>
      <c r="D242">
        <v>1.7595200332600699E+18</v>
      </c>
    </row>
    <row r="243" spans="1:4" x14ac:dyDescent="0.35">
      <c r="A243">
        <v>-0.69084966182708696</v>
      </c>
      <c r="B243">
        <v>2.8154335021972599</v>
      </c>
      <c r="C243">
        <v>5.6053852484907483E-2</v>
      </c>
      <c r="D243">
        <v>1.75952003330781E+18</v>
      </c>
    </row>
    <row r="244" spans="1:4" x14ac:dyDescent="0.35">
      <c r="A244">
        <v>-0.69008374214172297</v>
      </c>
      <c r="B244">
        <v>2.8347373008728001</v>
      </c>
      <c r="C244">
        <v>3.702494804811661E-2</v>
      </c>
      <c r="D244">
        <v>1.75952003335586E+18</v>
      </c>
    </row>
    <row r="245" spans="1:4" x14ac:dyDescent="0.35">
      <c r="A245">
        <v>-0.68983960151672297</v>
      </c>
      <c r="B245">
        <v>2.8537299633026101</v>
      </c>
      <c r="C245">
        <v>1.8711122543284872E-2</v>
      </c>
      <c r="D245">
        <v>1.7595200334034401E+18</v>
      </c>
    </row>
    <row r="246" spans="1:4" x14ac:dyDescent="0.35">
      <c r="A246">
        <v>-0.68958145380020097</v>
      </c>
      <c r="B246">
        <v>2.8729910850524898</v>
      </c>
      <c r="C246">
        <v>6.0326713942300189E-4</v>
      </c>
      <c r="D246">
        <v>1.75952003345149E+18</v>
      </c>
    </row>
    <row r="247" spans="1:4" x14ac:dyDescent="0.35">
      <c r="A247">
        <v>-0.69021648168563798</v>
      </c>
      <c r="B247">
        <v>2.89888143539428</v>
      </c>
      <c r="C247">
        <v>-2.4595835331636604E-2</v>
      </c>
      <c r="D247">
        <v>1.7595200335157901E+18</v>
      </c>
    </row>
    <row r="248" spans="1:4" x14ac:dyDescent="0.35">
      <c r="A248">
        <v>-0.69109380245208696</v>
      </c>
      <c r="B248">
        <v>2.9179151058196999</v>
      </c>
      <c r="C248">
        <v>-4.453710572262741E-2</v>
      </c>
      <c r="D248">
        <v>1.75952003356399E+18</v>
      </c>
    </row>
    <row r="249" spans="1:4" x14ac:dyDescent="0.35">
      <c r="A249">
        <v>-0.69233196973800604</v>
      </c>
      <c r="B249">
        <v>2.9370303153991699</v>
      </c>
      <c r="C249">
        <v>-6.4752798324755168E-2</v>
      </c>
      <c r="D249">
        <v>1.75952003361181E+18</v>
      </c>
    </row>
    <row r="250" spans="1:4" x14ac:dyDescent="0.35">
      <c r="A250">
        <v>-0.693808794021606</v>
      </c>
      <c r="B250">
        <v>2.9563193321228001</v>
      </c>
      <c r="C250">
        <v>-8.4645712659852379E-2</v>
      </c>
      <c r="D250">
        <v>1.75952003365986E+18</v>
      </c>
    </row>
    <row r="251" spans="1:4" x14ac:dyDescent="0.35">
      <c r="A251">
        <v>-0.69577515125274603</v>
      </c>
      <c r="B251">
        <v>2.9753499031066801</v>
      </c>
      <c r="C251">
        <v>-0.10285589612685986</v>
      </c>
      <c r="D251">
        <v>1.7595200337078001E+18</v>
      </c>
    </row>
    <row r="252" spans="1:4" x14ac:dyDescent="0.35">
      <c r="A252">
        <v>-0.69807523488998402</v>
      </c>
      <c r="B252">
        <v>2.9945149421691801</v>
      </c>
      <c r="C252">
        <v>-0.12075692824780471</v>
      </c>
      <c r="D252">
        <v>1.7595200337552E+18</v>
      </c>
    </row>
    <row r="253" spans="1:4" x14ac:dyDescent="0.35">
      <c r="A253">
        <v>-0.70082110166549605</v>
      </c>
      <c r="B253">
        <v>3.0135831832885698</v>
      </c>
      <c r="C253">
        <v>-0.13914081481616625</v>
      </c>
      <c r="D253">
        <v>1.7595200338033999E+18</v>
      </c>
    </row>
    <row r="254" spans="1:4" x14ac:dyDescent="0.35">
      <c r="A254">
        <v>-0.70491057634353604</v>
      </c>
      <c r="B254">
        <v>3.0389122962951598</v>
      </c>
      <c r="C254">
        <v>-0.16383839312064347</v>
      </c>
      <c r="D254">
        <v>1.7595200338675699E+18</v>
      </c>
    </row>
    <row r="255" spans="1:4" x14ac:dyDescent="0.35">
      <c r="A255">
        <v>-0.70841068029403598</v>
      </c>
      <c r="B255">
        <v>3.0579550266265798</v>
      </c>
      <c r="C255">
        <v>-0.18302740941060736</v>
      </c>
      <c r="D255">
        <v>1.7595200339154401E+18</v>
      </c>
    </row>
    <row r="256" spans="1:4" x14ac:dyDescent="0.35">
      <c r="A256">
        <v>-0.712133228778839</v>
      </c>
      <c r="B256">
        <v>3.0766422748565598</v>
      </c>
      <c r="C256">
        <v>-0.20216959865072945</v>
      </c>
      <c r="D256">
        <v>1.75952003396387E+18</v>
      </c>
    </row>
    <row r="257" spans="1:4" x14ac:dyDescent="0.35">
      <c r="A257">
        <v>-0.71652203798294001</v>
      </c>
      <c r="B257">
        <v>3.0950698852539</v>
      </c>
      <c r="C257">
        <v>-0.22150313273520328</v>
      </c>
      <c r="D257">
        <v>1.75952003401182E+18</v>
      </c>
    </row>
    <row r="258" spans="1:4" x14ac:dyDescent="0.35">
      <c r="A258">
        <v>-0.72108465433120705</v>
      </c>
      <c r="B258">
        <v>3.1136937141418399</v>
      </c>
      <c r="C258">
        <v>-0.24066981721070554</v>
      </c>
      <c r="D258">
        <v>1.75952003405981E+18</v>
      </c>
    </row>
    <row r="259" spans="1:4" x14ac:dyDescent="0.35">
      <c r="A259">
        <v>-0.72611963748931796</v>
      </c>
      <c r="B259">
        <v>3.1324911117553702</v>
      </c>
      <c r="C259">
        <v>-0.25961924453578705</v>
      </c>
      <c r="D259">
        <v>1.75952003410782E+18</v>
      </c>
    </row>
    <row r="260" spans="1:4" x14ac:dyDescent="0.35">
      <c r="A260">
        <v>-0.73154479265213002</v>
      </c>
      <c r="B260">
        <v>3.1513249874114901</v>
      </c>
      <c r="C260">
        <v>-0.27951729656032326</v>
      </c>
      <c r="D260">
        <v>1.7595200341565701E+18</v>
      </c>
    </row>
    <row r="261" spans="1:4" x14ac:dyDescent="0.35">
      <c r="A261">
        <v>-0.73710578680038397</v>
      </c>
      <c r="B261">
        <v>3.16933822631835</v>
      </c>
      <c r="C261">
        <v>-0.29848760801690299</v>
      </c>
      <c r="D261">
        <v>1.7595200342037199E+18</v>
      </c>
    </row>
    <row r="262" spans="1:4" x14ac:dyDescent="0.35">
      <c r="A262">
        <v>-0.74307495355606001</v>
      </c>
      <c r="B262">
        <v>3.18729424476623</v>
      </c>
      <c r="C262">
        <v>-0.3179343920319565</v>
      </c>
      <c r="D262">
        <v>1.75952003425201E+18</v>
      </c>
    </row>
    <row r="263" spans="1:4" x14ac:dyDescent="0.35">
      <c r="A263">
        <v>-0.75155383348464899</v>
      </c>
      <c r="B263">
        <v>3.2113976478576598</v>
      </c>
      <c r="C263">
        <v>-0.34356961736160524</v>
      </c>
      <c r="D263">
        <v>1.7595200343151099E+18</v>
      </c>
    </row>
    <row r="264" spans="1:4" x14ac:dyDescent="0.35">
      <c r="A264">
        <v>-0.75852936506271296</v>
      </c>
      <c r="B264">
        <v>3.2293930053710902</v>
      </c>
      <c r="C264">
        <v>-0.36317670109102812</v>
      </c>
      <c r="D264">
        <v>1.7595200343633001E+18</v>
      </c>
    </row>
    <row r="265" spans="1:4" x14ac:dyDescent="0.35">
      <c r="A265">
        <v>-0.76560235023498502</v>
      </c>
      <c r="B265">
        <v>3.24736475944519</v>
      </c>
      <c r="C265">
        <v>-0.3816606503203217</v>
      </c>
      <c r="D265">
        <v>1.7595200344117901E+18</v>
      </c>
    </row>
    <row r="266" spans="1:4" x14ac:dyDescent="0.35">
      <c r="A266">
        <v>-0.77306967973709095</v>
      </c>
      <c r="B266">
        <v>3.2651584148406898</v>
      </c>
      <c r="C266">
        <v>-0.39972361499752945</v>
      </c>
      <c r="D266">
        <v>1.75952003445987E+18</v>
      </c>
    </row>
    <row r="267" spans="1:4" x14ac:dyDescent="0.35">
      <c r="A267">
        <v>-0.78085851669311501</v>
      </c>
      <c r="B267">
        <v>3.28273248672485</v>
      </c>
      <c r="C267">
        <v>-0.41773287265229603</v>
      </c>
      <c r="D267">
        <v>1.7595200345078001E+18</v>
      </c>
    </row>
    <row r="268" spans="1:4" x14ac:dyDescent="0.35">
      <c r="A268">
        <v>-0.788957178592681</v>
      </c>
      <c r="B268">
        <v>3.2999861240386901</v>
      </c>
      <c r="C268">
        <v>-0.43762204121994869</v>
      </c>
      <c r="D268">
        <v>1.7595200345554701E+18</v>
      </c>
    </row>
    <row r="269" spans="1:4" x14ac:dyDescent="0.35">
      <c r="A269">
        <v>-0.79758495092391901</v>
      </c>
      <c r="B269">
        <v>3.3175954818725502</v>
      </c>
      <c r="C269">
        <v>-0.45809956458157397</v>
      </c>
      <c r="D269">
        <v>1.7595200346045299E+18</v>
      </c>
    </row>
    <row r="270" spans="1:4" x14ac:dyDescent="0.35">
      <c r="A270">
        <v>-0.80608749389648404</v>
      </c>
      <c r="B270">
        <v>3.3342525959014799</v>
      </c>
      <c r="C270">
        <v>-0.47874368609157469</v>
      </c>
      <c r="D270">
        <v>1.7595200346517399E+18</v>
      </c>
    </row>
    <row r="271" spans="1:4" x14ac:dyDescent="0.35">
      <c r="A271">
        <v>-0.81833475828170699</v>
      </c>
      <c r="B271">
        <v>3.3569281101226802</v>
      </c>
      <c r="C271">
        <v>-0.50371648817274806</v>
      </c>
      <c r="D271">
        <v>1.7595200347150999E+18</v>
      </c>
    </row>
    <row r="272" spans="1:4" x14ac:dyDescent="0.35">
      <c r="A272">
        <v>-0.82812958955764704</v>
      </c>
      <c r="B272">
        <v>3.37395811080932</v>
      </c>
      <c r="C272">
        <v>-0.52196156003343941</v>
      </c>
      <c r="D272">
        <v>1.7595200347650701E+18</v>
      </c>
    </row>
    <row r="273" spans="1:4" x14ac:dyDescent="0.35">
      <c r="A273">
        <v>-0.83777499198913497</v>
      </c>
      <c r="B273">
        <v>3.3900520801544101</v>
      </c>
      <c r="C273">
        <v>-0.53953081823251681</v>
      </c>
      <c r="D273">
        <v>1.75952003481184E+18</v>
      </c>
    </row>
    <row r="274" spans="1:4" x14ac:dyDescent="0.35">
      <c r="A274">
        <v>-0.84799361228942804</v>
      </c>
      <c r="B274">
        <v>3.4060244560241699</v>
      </c>
      <c r="C274">
        <v>-0.55896792201168022</v>
      </c>
      <c r="D274">
        <v>1.7595200348591601E+18</v>
      </c>
    </row>
    <row r="275" spans="1:4" x14ac:dyDescent="0.35">
      <c r="A275">
        <v>-0.85806602239608698</v>
      </c>
      <c r="B275">
        <v>3.4217834472656201</v>
      </c>
      <c r="C275">
        <v>-0.57904593585049891</v>
      </c>
      <c r="D275">
        <v>1.75952003490783E+18</v>
      </c>
    </row>
    <row r="276" spans="1:4" x14ac:dyDescent="0.35">
      <c r="A276">
        <v>-0.86917215585708596</v>
      </c>
      <c r="B276">
        <v>3.4377522468566801</v>
      </c>
      <c r="C276">
        <v>-0.59833744511559694</v>
      </c>
      <c r="D276">
        <v>1.75952003495522E+18</v>
      </c>
    </row>
    <row r="277" spans="1:4" x14ac:dyDescent="0.35">
      <c r="A277">
        <v>-0.88015317916870095</v>
      </c>
      <c r="B277">
        <v>3.4537379741668701</v>
      </c>
      <c r="C277">
        <v>-0.61728867237885898</v>
      </c>
      <c r="D277">
        <v>1.75952003500451E+18</v>
      </c>
    </row>
    <row r="278" spans="1:4" x14ac:dyDescent="0.35">
      <c r="A278">
        <v>-0.89131700992584195</v>
      </c>
      <c r="B278">
        <v>3.46874475479125</v>
      </c>
      <c r="C278">
        <v>-0.63461863699220655</v>
      </c>
      <c r="D278">
        <v>1.75952003505186E+18</v>
      </c>
    </row>
    <row r="279" spans="1:4" x14ac:dyDescent="0.35">
      <c r="A279">
        <v>-0.90753048658370905</v>
      </c>
      <c r="B279">
        <v>3.4897034168243399</v>
      </c>
      <c r="C279">
        <v>-0.65866932675815115</v>
      </c>
      <c r="D279">
        <v>1.75952003511682E+18</v>
      </c>
    </row>
    <row r="280" spans="1:4" x14ac:dyDescent="0.35">
      <c r="A280">
        <v>-0.91932386159896795</v>
      </c>
      <c r="B280">
        <v>3.5045871734619101</v>
      </c>
      <c r="C280">
        <v>-0.67785252831997156</v>
      </c>
      <c r="D280">
        <v>1.7595200351649999E+18</v>
      </c>
    </row>
    <row r="281" spans="1:4" x14ac:dyDescent="0.35">
      <c r="A281">
        <v>-0.93159312009811401</v>
      </c>
      <c r="B281">
        <v>3.5194537639617902</v>
      </c>
      <c r="C281">
        <v>-0.69821098030406958</v>
      </c>
      <c r="D281">
        <v>1.75952003521184E+18</v>
      </c>
    </row>
    <row r="282" spans="1:4" x14ac:dyDescent="0.35">
      <c r="A282">
        <v>-0.94413238763809204</v>
      </c>
      <c r="B282">
        <v>3.5334827899932799</v>
      </c>
      <c r="C282">
        <v>-0.71744137414529874</v>
      </c>
      <c r="D282">
        <v>1.7595200352591501E+18</v>
      </c>
    </row>
    <row r="283" spans="1:4" x14ac:dyDescent="0.35">
      <c r="A283">
        <v>-0.95670199394225997</v>
      </c>
      <c r="B283">
        <v>3.5475690364837602</v>
      </c>
      <c r="C283">
        <v>-0.73693094190336272</v>
      </c>
      <c r="D283">
        <v>1.7595200353078001E+18</v>
      </c>
    </row>
    <row r="284" spans="1:4" x14ac:dyDescent="0.35">
      <c r="A284">
        <v>-0.97025740146636896</v>
      </c>
      <c r="B284">
        <v>3.5613937377929599</v>
      </c>
      <c r="C284">
        <v>-0.75572119308412511</v>
      </c>
      <c r="D284">
        <v>1.7595200353553201E+18</v>
      </c>
    </row>
    <row r="285" spans="1:4" x14ac:dyDescent="0.35">
      <c r="A285">
        <v>-0.98377370834350497</v>
      </c>
      <c r="B285">
        <v>3.57552909851074</v>
      </c>
      <c r="C285">
        <v>-0.774864718682579</v>
      </c>
      <c r="D285">
        <v>1.7595200354047401E+18</v>
      </c>
    </row>
    <row r="286" spans="1:4" x14ac:dyDescent="0.35">
      <c r="A286">
        <v>-0.99738687276840199</v>
      </c>
      <c r="B286">
        <v>3.5889041423797599</v>
      </c>
      <c r="C286">
        <v>-0.79343643490257332</v>
      </c>
      <c r="D286">
        <v>1.75952003545184E+18</v>
      </c>
    </row>
    <row r="287" spans="1:4" x14ac:dyDescent="0.35">
      <c r="A287">
        <v>-1.0164096355438199</v>
      </c>
      <c r="B287">
        <v>3.6069383621215798</v>
      </c>
      <c r="C287">
        <v>-0.81953160899233624</v>
      </c>
      <c r="D287">
        <v>1.75952003551697E+18</v>
      </c>
    </row>
    <row r="288" spans="1:4" x14ac:dyDescent="0.35">
      <c r="A288">
        <v>-1.03047943115234</v>
      </c>
      <c r="B288">
        <v>3.61973881721496</v>
      </c>
      <c r="C288">
        <v>-0.83907525434509156</v>
      </c>
      <c r="D288">
        <v>1.75952003556431E+18</v>
      </c>
    </row>
    <row r="289" spans="1:4" x14ac:dyDescent="0.35">
      <c r="A289">
        <v>-1.0446028709411599</v>
      </c>
      <c r="B289">
        <v>3.63205695152282</v>
      </c>
      <c r="C289">
        <v>-0.85809473200500197</v>
      </c>
      <c r="D289">
        <v>1.75952003561187E+18</v>
      </c>
    </row>
    <row r="290" spans="1:4" x14ac:dyDescent="0.35">
      <c r="A290">
        <v>-1.0592026710510201</v>
      </c>
      <c r="B290">
        <v>3.6441609859466499</v>
      </c>
      <c r="C290">
        <v>-0.87698762754930348</v>
      </c>
      <c r="D290">
        <v>1.75952003565982E+18</v>
      </c>
    </row>
    <row r="291" spans="1:4" x14ac:dyDescent="0.35">
      <c r="A291">
        <v>-1.07426309585571</v>
      </c>
      <c r="B291">
        <v>3.6563539505004798</v>
      </c>
      <c r="C291">
        <v>-0.89586524553634483</v>
      </c>
      <c r="D291">
        <v>1.75952003570783E+18</v>
      </c>
    </row>
    <row r="292" spans="1:4" x14ac:dyDescent="0.35">
      <c r="A292">
        <v>-1.09006512165069</v>
      </c>
      <c r="B292">
        <v>3.6681950092315598</v>
      </c>
      <c r="C292">
        <v>-0.91411342247664418</v>
      </c>
      <c r="D292">
        <v>1.75952003575586E+18</v>
      </c>
    </row>
    <row r="293" spans="1:4" x14ac:dyDescent="0.35">
      <c r="A293">
        <v>-1.10573995113372</v>
      </c>
      <c r="B293">
        <v>3.6801242828369101</v>
      </c>
      <c r="C293">
        <v>-0.93372936672281692</v>
      </c>
      <c r="D293">
        <v>1.75952003580447E+18</v>
      </c>
    </row>
    <row r="294" spans="1:4" x14ac:dyDescent="0.35">
      <c r="A294">
        <v>-1.1260015964507999</v>
      </c>
      <c r="B294">
        <v>3.69434165954589</v>
      </c>
      <c r="C294">
        <v>-0.95848868538641774</v>
      </c>
      <c r="D294">
        <v>1.7595200358672901E+18</v>
      </c>
    </row>
    <row r="295" spans="1:4" x14ac:dyDescent="0.35">
      <c r="A295">
        <v>-1.14225029945373</v>
      </c>
      <c r="B295">
        <v>3.7055370807647701</v>
      </c>
      <c r="C295">
        <v>-0.97853364757781724</v>
      </c>
      <c r="D295">
        <v>1.75952003591601E+18</v>
      </c>
    </row>
    <row r="296" spans="1:4" x14ac:dyDescent="0.35">
      <c r="A296">
        <v>-1.15863645076751</v>
      </c>
      <c r="B296">
        <v>3.7160685062408398</v>
      </c>
      <c r="C296">
        <v>-0.99837370076482057</v>
      </c>
      <c r="D296">
        <v>1.75952003596479E+18</v>
      </c>
    </row>
    <row r="297" spans="1:4" x14ac:dyDescent="0.35">
      <c r="A297">
        <v>-1.1746144294738701</v>
      </c>
      <c r="B297">
        <v>3.7260935306549001</v>
      </c>
      <c r="C297">
        <v>-1.0179005582234661</v>
      </c>
      <c r="D297">
        <v>1.75952003601183E+18</v>
      </c>
    </row>
    <row r="298" spans="1:4" x14ac:dyDescent="0.35">
      <c r="A298">
        <v>-1.1910107135772701</v>
      </c>
      <c r="B298">
        <v>3.7357211112975999</v>
      </c>
      <c r="C298">
        <v>-1.0371499560527278</v>
      </c>
      <c r="D298">
        <v>1.75952003606003E+18</v>
      </c>
    </row>
    <row r="299" spans="1:4" x14ac:dyDescent="0.35">
      <c r="A299">
        <v>-1.20787012577056</v>
      </c>
      <c r="B299">
        <v>3.7451403141021702</v>
      </c>
      <c r="C299">
        <v>-1.0549168225014594</v>
      </c>
      <c r="D299">
        <v>1.75952003610783E+18</v>
      </c>
    </row>
    <row r="300" spans="1:4" x14ac:dyDescent="0.35">
      <c r="A300">
        <v>-1.2253174781799301</v>
      </c>
      <c r="B300">
        <v>3.7547659873962398</v>
      </c>
      <c r="C300">
        <v>-1.0733260685675057</v>
      </c>
      <c r="D300">
        <v>1.7595200361568599E+18</v>
      </c>
    </row>
    <row r="301" spans="1:4" x14ac:dyDescent="0.35">
      <c r="A301">
        <v>-1.24252080917358</v>
      </c>
      <c r="B301">
        <v>3.76351737976074</v>
      </c>
      <c r="C301">
        <v>-1.093402754742175</v>
      </c>
      <c r="D301">
        <v>1.7595200362060101E+18</v>
      </c>
    </row>
    <row r="302" spans="1:4" x14ac:dyDescent="0.35">
      <c r="A302">
        <v>-1.26474404335021</v>
      </c>
      <c r="B302">
        <v>3.7743887901306099</v>
      </c>
      <c r="C302">
        <v>-1.1197508732958115</v>
      </c>
      <c r="D302">
        <v>1.75952003626736E+18</v>
      </c>
    </row>
    <row r="303" spans="1:4" x14ac:dyDescent="0.35">
      <c r="A303">
        <v>-1.2824836969375599</v>
      </c>
      <c r="B303">
        <v>3.7826757431030198</v>
      </c>
      <c r="C303">
        <v>-1.1388255869851833</v>
      </c>
      <c r="D303">
        <v>1.75952003631521E+18</v>
      </c>
    </row>
    <row r="304" spans="1:4" x14ac:dyDescent="0.35">
      <c r="A304">
        <v>-1.3007403612136801</v>
      </c>
      <c r="B304">
        <v>3.7906641960143999</v>
      </c>
      <c r="C304">
        <v>-1.1581773609841981</v>
      </c>
      <c r="D304">
        <v>1.7595200363660001E+18</v>
      </c>
    </row>
    <row r="305" spans="1:4" x14ac:dyDescent="0.35">
      <c r="A305">
        <v>-1.31788313388824</v>
      </c>
      <c r="B305">
        <v>3.7977628707885698</v>
      </c>
      <c r="C305">
        <v>-1.1752382892748965</v>
      </c>
      <c r="D305">
        <v>1.75952003641186E+18</v>
      </c>
    </row>
    <row r="306" spans="1:4" x14ac:dyDescent="0.35">
      <c r="A306">
        <v>-1.33544290065765</v>
      </c>
      <c r="B306">
        <v>3.8048825263977002</v>
      </c>
      <c r="C306">
        <v>-1.1932338395818172</v>
      </c>
      <c r="D306">
        <v>1.75952003645984E+18</v>
      </c>
    </row>
    <row r="307" spans="1:4" x14ac:dyDescent="0.35">
      <c r="A307">
        <v>-1.35317206382751</v>
      </c>
      <c r="B307">
        <v>3.81149005889892</v>
      </c>
      <c r="C307">
        <v>-1.212974201390812</v>
      </c>
      <c r="D307">
        <v>1.75952003650786E+18</v>
      </c>
    </row>
    <row r="308" spans="1:4" x14ac:dyDescent="0.35">
      <c r="A308">
        <v>-1.3715418577194201</v>
      </c>
      <c r="B308">
        <v>3.81803107261657</v>
      </c>
      <c r="C308">
        <v>-1.2330640376731918</v>
      </c>
      <c r="D308">
        <v>1.7595200365555599E+18</v>
      </c>
    </row>
    <row r="309" spans="1:4" x14ac:dyDescent="0.35">
      <c r="A309">
        <v>-1.3903325796127299</v>
      </c>
      <c r="B309">
        <v>3.82425808906555</v>
      </c>
      <c r="C309">
        <v>-1.2538556233740192</v>
      </c>
      <c r="D309">
        <v>1.7595200366051699E+18</v>
      </c>
    </row>
    <row r="310" spans="1:4" x14ac:dyDescent="0.35">
      <c r="A310">
        <v>-1.40781450271606</v>
      </c>
      <c r="B310">
        <v>3.8297717571258501</v>
      </c>
      <c r="C310">
        <v>-1.2719842611767282</v>
      </c>
      <c r="D310">
        <v>1.7595200366519099E+18</v>
      </c>
    </row>
    <row r="311" spans="1:4" x14ac:dyDescent="0.35">
      <c r="A311">
        <v>-1.4328266382217401</v>
      </c>
      <c r="B311">
        <v>3.8368453979492099</v>
      </c>
      <c r="C311">
        <v>-1.2980488852262837</v>
      </c>
      <c r="D311">
        <v>1.7595200367168399E+18</v>
      </c>
    </row>
    <row r="312" spans="1:4" x14ac:dyDescent="0.35">
      <c r="A312">
        <v>-1.45221626758575</v>
      </c>
      <c r="B312">
        <v>3.84206819534301</v>
      </c>
      <c r="C312">
        <v>-1.3182588591581204</v>
      </c>
      <c r="D312">
        <v>1.75952003676514E+18</v>
      </c>
    </row>
    <row r="313" spans="1:4" x14ac:dyDescent="0.35">
      <c r="A313">
        <v>-1.47028756141662</v>
      </c>
      <c r="B313">
        <v>3.8464126586914</v>
      </c>
      <c r="C313">
        <v>-1.3369776504126665</v>
      </c>
      <c r="D313">
        <v>1.75952003681186E+18</v>
      </c>
    </row>
    <row r="314" spans="1:4" x14ac:dyDescent="0.35">
      <c r="A314">
        <v>-1.4890666007995601</v>
      </c>
      <c r="B314">
        <v>3.85060691833496</v>
      </c>
      <c r="C314">
        <v>-1.3564625845272951</v>
      </c>
      <c r="D314">
        <v>1.75952003685919E+18</v>
      </c>
    </row>
    <row r="315" spans="1:4" x14ac:dyDescent="0.35">
      <c r="A315">
        <v>-1.50817394256591</v>
      </c>
      <c r="B315">
        <v>3.8543307781219398</v>
      </c>
      <c r="C315">
        <v>-1.3754810478777235</v>
      </c>
      <c r="D315">
        <v>1.75952003690787E+18</v>
      </c>
    </row>
    <row r="316" spans="1:4" x14ac:dyDescent="0.35">
      <c r="A316">
        <v>-1.5272694826126001</v>
      </c>
      <c r="B316">
        <v>3.8578224182128902</v>
      </c>
      <c r="C316">
        <v>-1.3948866553937649</v>
      </c>
      <c r="D316">
        <v>1.7595200369570801E+18</v>
      </c>
    </row>
    <row r="317" spans="1:4" x14ac:dyDescent="0.35">
      <c r="A317">
        <v>-1.54641497135162</v>
      </c>
      <c r="B317">
        <v>3.86080741882324</v>
      </c>
      <c r="C317">
        <v>-1.4144589032715926</v>
      </c>
      <c r="D317">
        <v>1.7595200370058399E+18</v>
      </c>
    </row>
    <row r="318" spans="1:4" x14ac:dyDescent="0.35">
      <c r="A318">
        <v>-1.5716960430145199</v>
      </c>
      <c r="B318">
        <v>3.86429619789123</v>
      </c>
      <c r="C318">
        <v>-1.4402791453057833</v>
      </c>
      <c r="D318">
        <v>1.7595200370685199E+18</v>
      </c>
    </row>
    <row r="319" spans="1:4" x14ac:dyDescent="0.35">
      <c r="A319">
        <v>-1.58392941951751</v>
      </c>
      <c r="B319">
        <v>3.8655788898468</v>
      </c>
      <c r="C319">
        <v>-1.4519910233344535</v>
      </c>
      <c r="D319">
        <v>1.75952003709985E+18</v>
      </c>
    </row>
    <row r="320" spans="1:4" x14ac:dyDescent="0.35">
      <c r="A320">
        <v>-1.6101038455963099</v>
      </c>
      <c r="B320">
        <v>3.8680784702300999</v>
      </c>
      <c r="C320">
        <v>-1.4782277917971089</v>
      </c>
      <c r="D320">
        <v>1.7595200371650299E+18</v>
      </c>
    </row>
    <row r="321" spans="1:4" x14ac:dyDescent="0.35">
      <c r="A321">
        <v>-1.62888491153717</v>
      </c>
      <c r="B321">
        <v>3.8693597316741899</v>
      </c>
      <c r="C321">
        <v>-1.4960490901674242</v>
      </c>
      <c r="D321">
        <v>1.7595200372128699E+18</v>
      </c>
    </row>
    <row r="322" spans="1:4" x14ac:dyDescent="0.35">
      <c r="A322">
        <v>-1.6475635766982999</v>
      </c>
      <c r="B322">
        <v>3.87044930458068</v>
      </c>
      <c r="C322">
        <v>-1.514247817767417</v>
      </c>
      <c r="D322">
        <v>1.75952003725997E+18</v>
      </c>
    </row>
    <row r="323" spans="1:4" x14ac:dyDescent="0.35">
      <c r="A323">
        <v>-1.66689908504486</v>
      </c>
      <c r="B323">
        <v>3.8711078166961599</v>
      </c>
      <c r="C323">
        <v>-1.5341591117207953</v>
      </c>
      <c r="D323">
        <v>1.7595200373089001E+18</v>
      </c>
    </row>
    <row r="324" spans="1:4" x14ac:dyDescent="0.35">
      <c r="A324">
        <v>-1.6923961639404199</v>
      </c>
      <c r="B324">
        <v>3.8716139793395898</v>
      </c>
      <c r="C324">
        <v>-1.5597490508312684</v>
      </c>
      <c r="D324">
        <v>1.7595200373716101E+18</v>
      </c>
    </row>
    <row r="325" spans="1:4" x14ac:dyDescent="0.35">
      <c r="A325">
        <v>-1.70572113990783</v>
      </c>
      <c r="B325">
        <v>3.8713238239288299</v>
      </c>
      <c r="C325">
        <v>-1.5731363174964164</v>
      </c>
      <c r="D325">
        <v>1.7595200374045599E+18</v>
      </c>
    </row>
    <row r="326" spans="1:4" x14ac:dyDescent="0.35">
      <c r="A326">
        <v>-1.73041355609893</v>
      </c>
      <c r="B326">
        <v>3.87091708183288</v>
      </c>
      <c r="C326">
        <v>-1.597336757812619</v>
      </c>
      <c r="D326">
        <v>1.7595200374671401E+18</v>
      </c>
    </row>
    <row r="327" spans="1:4" x14ac:dyDescent="0.35">
      <c r="A327">
        <v>-1.75039482116699</v>
      </c>
      <c r="B327">
        <v>3.86991834640502</v>
      </c>
      <c r="C327">
        <v>-1.6163348981418095</v>
      </c>
      <c r="D327">
        <v>1.75952003751715E+18</v>
      </c>
    </row>
    <row r="328" spans="1:4" x14ac:dyDescent="0.35">
      <c r="A328">
        <v>-1.76913130283355</v>
      </c>
      <c r="B328">
        <v>3.86884570121765</v>
      </c>
      <c r="C328">
        <v>-1.6340310482438727</v>
      </c>
      <c r="D328">
        <v>1.75952003756387E+18</v>
      </c>
    </row>
    <row r="329" spans="1:4" x14ac:dyDescent="0.35">
      <c r="A329">
        <v>-1.7883327007293699</v>
      </c>
      <c r="B329">
        <v>3.8671278953552202</v>
      </c>
      <c r="C329">
        <v>-1.6520931672632233</v>
      </c>
      <c r="D329">
        <v>1.75952003761185E+18</v>
      </c>
    </row>
    <row r="330" spans="1:4" x14ac:dyDescent="0.35">
      <c r="A330">
        <v>-1.8074311017990099</v>
      </c>
      <c r="B330">
        <v>3.8653571605682302</v>
      </c>
      <c r="C330">
        <v>-1.6710667422107819</v>
      </c>
      <c r="D330">
        <v>1.75952003765923E+18</v>
      </c>
    </row>
    <row r="331" spans="1:4" x14ac:dyDescent="0.35">
      <c r="A331">
        <v>-1.8267115354537899</v>
      </c>
      <c r="B331">
        <v>3.8628790378570499</v>
      </c>
      <c r="C331">
        <v>-1.689522243846735</v>
      </c>
      <c r="D331">
        <v>1.75952003770785E+18</v>
      </c>
    </row>
    <row r="332" spans="1:4" x14ac:dyDescent="0.35">
      <c r="A332">
        <v>-1.8463618755340501</v>
      </c>
      <c r="B332">
        <v>3.8601276874542201</v>
      </c>
      <c r="C332">
        <v>-1.7095637314013965</v>
      </c>
      <c r="D332">
        <v>1.75952003775761E+18</v>
      </c>
    </row>
    <row r="333" spans="1:4" x14ac:dyDescent="0.35">
      <c r="A333">
        <v>-1.86436831951141</v>
      </c>
      <c r="B333">
        <v>3.85730528831481</v>
      </c>
      <c r="C333">
        <v>-1.728204234292164</v>
      </c>
      <c r="D333">
        <v>1.75952003780398E+18</v>
      </c>
    </row>
    <row r="334" spans="1:4" x14ac:dyDescent="0.35">
      <c r="A334">
        <v>-1.88963711261749</v>
      </c>
      <c r="B334">
        <v>3.8528947830200102</v>
      </c>
      <c r="C334">
        <v>-1.7540347553144815</v>
      </c>
      <c r="D334">
        <v>1.7595200378672901E+18</v>
      </c>
    </row>
    <row r="335" spans="1:4" x14ac:dyDescent="0.35">
      <c r="A335">
        <v>-1.9093532562255799</v>
      </c>
      <c r="B335">
        <v>3.8488476276397701</v>
      </c>
      <c r="C335">
        <v>-1.7730672063088055</v>
      </c>
      <c r="D335">
        <v>1.75952003791711E+18</v>
      </c>
    </row>
    <row r="336" spans="1:4" x14ac:dyDescent="0.35">
      <c r="A336">
        <v>-1.9275593757629299</v>
      </c>
      <c r="B336">
        <v>3.8447904586791899</v>
      </c>
      <c r="C336">
        <v>-1.790355920062195</v>
      </c>
      <c r="D336">
        <v>1.7595200379646799E+18</v>
      </c>
    </row>
    <row r="337" spans="1:4" x14ac:dyDescent="0.35">
      <c r="A337">
        <v>-1.94553399085998</v>
      </c>
      <c r="B337">
        <v>3.8405022621154701</v>
      </c>
      <c r="C337">
        <v>-1.8072249633755386</v>
      </c>
      <c r="D337">
        <v>1.75952003801186E+18</v>
      </c>
    </row>
    <row r="338" spans="1:4" x14ac:dyDescent="0.35">
      <c r="A338">
        <v>-1.963916182518</v>
      </c>
      <c r="B338">
        <v>3.83575439453125</v>
      </c>
      <c r="C338">
        <v>-1.8258809864836094</v>
      </c>
      <c r="D338">
        <v>1.7595200380600399E+18</v>
      </c>
    </row>
    <row r="339" spans="1:4" x14ac:dyDescent="0.35">
      <c r="A339">
        <v>-1.9827340841293299</v>
      </c>
      <c r="B339">
        <v>3.83060526847839</v>
      </c>
      <c r="C339">
        <v>-1.8438875383117834</v>
      </c>
      <c r="D339">
        <v>1.7595200381078899E+18</v>
      </c>
    </row>
    <row r="340" spans="1:4" x14ac:dyDescent="0.35">
      <c r="A340">
        <v>-2.00188016891479</v>
      </c>
      <c r="B340">
        <v>3.8247158527374201</v>
      </c>
      <c r="C340">
        <v>-1.8649065568868801</v>
      </c>
      <c r="D340">
        <v>1.7595200381573601E+18</v>
      </c>
    </row>
    <row r="341" spans="1:4" x14ac:dyDescent="0.35">
      <c r="A341">
        <v>-2.0195002555847101</v>
      </c>
      <c r="B341">
        <v>3.8191020488739</v>
      </c>
      <c r="C341">
        <v>-1.8833162747428245</v>
      </c>
      <c r="D341">
        <v>1.75952003820386E+18</v>
      </c>
    </row>
    <row r="342" spans="1:4" x14ac:dyDescent="0.35">
      <c r="A342">
        <v>-2.0433974266052202</v>
      </c>
      <c r="B342">
        <v>3.8106515407562198</v>
      </c>
      <c r="C342">
        <v>-1.907648562048057</v>
      </c>
      <c r="D342">
        <v>1.7595200382679601E+18</v>
      </c>
    </row>
    <row r="343" spans="1:4" x14ac:dyDescent="0.35">
      <c r="A343">
        <v>-2.0620377063751198</v>
      </c>
      <c r="B343">
        <v>3.8037152290344198</v>
      </c>
      <c r="C343">
        <v>-1.9241156650692375</v>
      </c>
      <c r="D343">
        <v>1.7595200383178501E+18</v>
      </c>
    </row>
    <row r="344" spans="1:4" x14ac:dyDescent="0.35">
      <c r="A344">
        <v>-2.07915163040161</v>
      </c>
      <c r="B344">
        <v>3.7970871925353999</v>
      </c>
      <c r="C344">
        <v>-1.9424984823146183</v>
      </c>
      <c r="D344">
        <v>1.75952003836434E+18</v>
      </c>
    </row>
    <row r="345" spans="1:4" x14ac:dyDescent="0.35">
      <c r="A345">
        <v>-2.0969986915588299</v>
      </c>
      <c r="B345">
        <v>3.7896587848663299</v>
      </c>
      <c r="C345">
        <v>-1.9615325705779494</v>
      </c>
      <c r="D345">
        <v>1.7595200384118799E+18</v>
      </c>
    </row>
    <row r="346" spans="1:4" x14ac:dyDescent="0.35">
      <c r="A346">
        <v>-2.1147811412811199</v>
      </c>
      <c r="B346">
        <v>3.7818894386291499</v>
      </c>
      <c r="C346">
        <v>-1.9803965300493882</v>
      </c>
      <c r="D346">
        <v>1.75952003845986E+18</v>
      </c>
    </row>
    <row r="347" spans="1:4" x14ac:dyDescent="0.35">
      <c r="A347">
        <v>-2.1323747634887602</v>
      </c>
      <c r="B347">
        <v>3.7741022109985298</v>
      </c>
      <c r="C347">
        <v>-1.9995982563499328</v>
      </c>
      <c r="D347">
        <v>1.75952003850786E+18</v>
      </c>
    </row>
    <row r="348" spans="1:4" x14ac:dyDescent="0.35">
      <c r="A348">
        <v>-2.1501195430755602</v>
      </c>
      <c r="B348">
        <v>3.7655146121978702</v>
      </c>
      <c r="C348">
        <v>-2.0195445777642451</v>
      </c>
      <c r="D348">
        <v>1.75952003855634E+18</v>
      </c>
    </row>
    <row r="349" spans="1:4" x14ac:dyDescent="0.35">
      <c r="A349">
        <v>-2.1672773361206001</v>
      </c>
      <c r="B349">
        <v>3.7568457126617401</v>
      </c>
      <c r="C349">
        <v>-2.0393924551786293</v>
      </c>
      <c r="D349">
        <v>1.7595200386049001E+18</v>
      </c>
    </row>
    <row r="350" spans="1:4" x14ac:dyDescent="0.35">
      <c r="A350">
        <v>-2.18962502479553</v>
      </c>
      <c r="B350">
        <v>3.7448365688323899</v>
      </c>
      <c r="C350">
        <v>-2.0664266840340768</v>
      </c>
      <c r="D350">
        <v>1.75952003866749E+18</v>
      </c>
    </row>
    <row r="351" spans="1:4" x14ac:dyDescent="0.35">
      <c r="A351">
        <v>-2.2009260654449401</v>
      </c>
      <c r="B351">
        <v>3.7386369705200102</v>
      </c>
      <c r="C351">
        <v>-2.0798663376330788</v>
      </c>
      <c r="D351">
        <v>1.7595200386998799E+18</v>
      </c>
    </row>
    <row r="352" spans="1:4" x14ac:dyDescent="0.35">
      <c r="A352">
        <v>-2.22320127487182</v>
      </c>
      <c r="B352">
        <v>3.7254571914672798</v>
      </c>
      <c r="C352">
        <v>-2.1047202040630131</v>
      </c>
      <c r="D352">
        <v>1.7595200387631401E+18</v>
      </c>
    </row>
    <row r="353" spans="1:4" x14ac:dyDescent="0.35">
      <c r="A353">
        <v>-2.23980283737182</v>
      </c>
      <c r="B353">
        <v>3.7153351306915199</v>
      </c>
      <c r="C353">
        <v>-2.1228761950640918</v>
      </c>
      <c r="D353">
        <v>1.75952003881187E+18</v>
      </c>
    </row>
    <row r="354" spans="1:4" x14ac:dyDescent="0.35">
      <c r="A354">
        <v>-2.2560036182403498</v>
      </c>
      <c r="B354">
        <v>3.7048311233520499</v>
      </c>
      <c r="C354">
        <v>-2.1411786323001909</v>
      </c>
      <c r="D354">
        <v>1.7595200388591301E+18</v>
      </c>
    </row>
    <row r="355" spans="1:4" x14ac:dyDescent="0.35">
      <c r="A355">
        <v>-2.2721078395843501</v>
      </c>
      <c r="B355">
        <v>3.6943304538726802</v>
      </c>
      <c r="C355">
        <v>-2.1613604101279416</v>
      </c>
      <c r="D355">
        <v>1.7595200389078799E+18</v>
      </c>
    </row>
    <row r="356" spans="1:4" x14ac:dyDescent="0.35">
      <c r="A356">
        <v>-2.2880961894989</v>
      </c>
      <c r="B356">
        <v>3.6829576492309499</v>
      </c>
      <c r="C356">
        <v>-2.1813747551447533</v>
      </c>
      <c r="D356">
        <v>1.75952003895678E+18</v>
      </c>
    </row>
    <row r="357" spans="1:4" x14ac:dyDescent="0.35">
      <c r="A357">
        <v>-2.30362749099731</v>
      </c>
      <c r="B357">
        <v>3.6717784404754599</v>
      </c>
      <c r="C357">
        <v>-2.201344092721468</v>
      </c>
      <c r="D357">
        <v>1.7595200390047201E+18</v>
      </c>
    </row>
    <row r="358" spans="1:4" x14ac:dyDescent="0.35">
      <c r="A358">
        <v>-2.3188912868499698</v>
      </c>
      <c r="B358">
        <v>3.6602520942687899</v>
      </c>
      <c r="C358">
        <v>-2.2200514455094758</v>
      </c>
      <c r="D358">
        <v>1.75952003905155E+18</v>
      </c>
    </row>
    <row r="359" spans="1:4" x14ac:dyDescent="0.35">
      <c r="A359">
        <v>-2.33947324752807</v>
      </c>
      <c r="B359">
        <v>3.64406037330627</v>
      </c>
      <c r="C359">
        <v>-2.2453875260734297</v>
      </c>
      <c r="D359">
        <v>1.7595200391169201E+18</v>
      </c>
    </row>
    <row r="360" spans="1:4" x14ac:dyDescent="0.35">
      <c r="A360">
        <v>-2.3539793491363499</v>
      </c>
      <c r="B360">
        <v>3.6320414543151802</v>
      </c>
      <c r="C360">
        <v>-2.2648609479523967</v>
      </c>
      <c r="D360">
        <v>1.75952003916401E+18</v>
      </c>
    </row>
    <row r="361" spans="1:4" x14ac:dyDescent="0.35">
      <c r="A361">
        <v>-2.3690276145935001</v>
      </c>
      <c r="B361">
        <v>3.6191196441650302</v>
      </c>
      <c r="C361">
        <v>-2.2865861107050205</v>
      </c>
      <c r="D361">
        <v>1.7595200392128901E+18</v>
      </c>
    </row>
    <row r="362" spans="1:4" x14ac:dyDescent="0.35">
      <c r="A362">
        <v>-2.38301229476928</v>
      </c>
      <c r="B362">
        <v>3.6064810752868599</v>
      </c>
      <c r="C362">
        <v>-2.3058500908553077</v>
      </c>
      <c r="D362">
        <v>1.7595200392591301E+18</v>
      </c>
    </row>
    <row r="363" spans="1:4" x14ac:dyDescent="0.35">
      <c r="A363">
        <v>-2.3970868587493799</v>
      </c>
      <c r="B363">
        <v>3.5931224822997998</v>
      </c>
      <c r="C363">
        <v>-2.3245920078015931</v>
      </c>
      <c r="D363">
        <v>1.7595200393078999E+18</v>
      </c>
    </row>
    <row r="364" spans="1:4" x14ac:dyDescent="0.35">
      <c r="A364">
        <v>-2.4154629707336399</v>
      </c>
      <c r="B364">
        <v>3.5752546787261901</v>
      </c>
      <c r="C364">
        <v>-2.3492883913265135</v>
      </c>
      <c r="D364">
        <v>1.75952003937297E+18</v>
      </c>
    </row>
    <row r="365" spans="1:4" x14ac:dyDescent="0.35">
      <c r="A365">
        <v>-2.42447805404663</v>
      </c>
      <c r="B365">
        <v>3.5661106109619101</v>
      </c>
      <c r="C365">
        <v>-2.3615816661987372</v>
      </c>
      <c r="D365">
        <v>1.7595200394048901E+18</v>
      </c>
    </row>
    <row r="366" spans="1:4" x14ac:dyDescent="0.35">
      <c r="A366">
        <v>-2.4419460296630802</v>
      </c>
      <c r="B366">
        <v>3.5478920936584402</v>
      </c>
      <c r="C366">
        <v>-2.385248633743994</v>
      </c>
      <c r="D366">
        <v>1.75952003946797E+18</v>
      </c>
    </row>
    <row r="367" spans="1:4" x14ac:dyDescent="0.35">
      <c r="A367">
        <v>-2.4557466506957999</v>
      </c>
      <c r="B367">
        <v>3.5327732563018799</v>
      </c>
      <c r="C367">
        <v>-2.4060014643682446</v>
      </c>
      <c r="D367">
        <v>1.75952003951774E+18</v>
      </c>
    </row>
    <row r="368" spans="1:4" x14ac:dyDescent="0.35">
      <c r="A368">
        <v>-2.4678928852081299</v>
      </c>
      <c r="B368">
        <v>3.51853227615356</v>
      </c>
      <c r="C368">
        <v>-2.4250995473853294</v>
      </c>
      <c r="D368">
        <v>1.7595200395648699E+18</v>
      </c>
    </row>
    <row r="369" spans="1:4" x14ac:dyDescent="0.35">
      <c r="A369">
        <v>-2.4799437522888099</v>
      </c>
      <c r="B369">
        <v>3.5042185783386199</v>
      </c>
      <c r="C369">
        <v>-2.4452837371193983</v>
      </c>
      <c r="D369">
        <v>1.75952003961187E+18</v>
      </c>
    </row>
    <row r="370" spans="1:4" x14ac:dyDescent="0.35">
      <c r="A370">
        <v>-2.4919013977050701</v>
      </c>
      <c r="B370">
        <v>3.4895043373107901</v>
      </c>
      <c r="C370">
        <v>-2.4653840687207866</v>
      </c>
      <c r="D370">
        <v>1.75952003965935E+18</v>
      </c>
    </row>
    <row r="371" spans="1:4" x14ac:dyDescent="0.35">
      <c r="A371">
        <v>-2.5036735534667902</v>
      </c>
      <c r="B371">
        <v>3.4740929603576598</v>
      </c>
      <c r="C371">
        <v>-2.4857246053231448</v>
      </c>
      <c r="D371">
        <v>1.75952003970799E+18</v>
      </c>
    </row>
    <row r="372" spans="1:4" x14ac:dyDescent="0.35">
      <c r="A372">
        <v>-2.51583528518676</v>
      </c>
      <c r="B372">
        <v>3.4575314521789502</v>
      </c>
      <c r="C372">
        <v>-2.5063594476515636</v>
      </c>
      <c r="D372">
        <v>1.7595200397578701E+18</v>
      </c>
    </row>
    <row r="373" spans="1:4" x14ac:dyDescent="0.35">
      <c r="A373">
        <v>-2.5266151428222599</v>
      </c>
      <c r="B373">
        <v>3.44226050376892</v>
      </c>
      <c r="C373">
        <v>-2.524475556126637</v>
      </c>
      <c r="D373">
        <v>1.7595200398042099E+18</v>
      </c>
    </row>
    <row r="374" spans="1:4" x14ac:dyDescent="0.35">
      <c r="A374">
        <v>-2.5408651828765798</v>
      </c>
      <c r="B374">
        <v>3.4212605953216499</v>
      </c>
      <c r="C374">
        <v>-2.5499271235749852</v>
      </c>
      <c r="D374">
        <v>1.75952003986851E+18</v>
      </c>
    </row>
    <row r="375" spans="1:4" x14ac:dyDescent="0.35">
      <c r="A375">
        <v>-2.5516695976257302</v>
      </c>
      <c r="B375">
        <v>3.4045484066009499</v>
      </c>
      <c r="C375">
        <v>-2.5693030506331134</v>
      </c>
      <c r="D375">
        <v>1.75952003991715E+18</v>
      </c>
    </row>
    <row r="376" spans="1:4" x14ac:dyDescent="0.35">
      <c r="A376">
        <v>-2.56143593788146</v>
      </c>
      <c r="B376">
        <v>3.3888015747070299</v>
      </c>
      <c r="C376">
        <v>-2.5888591802559056</v>
      </c>
      <c r="D376">
        <v>1.7595200399649101E+18</v>
      </c>
    </row>
    <row r="377" spans="1:4" x14ac:dyDescent="0.35">
      <c r="A377">
        <v>-2.5711023807525599</v>
      </c>
      <c r="B377">
        <v>3.3723950386047301</v>
      </c>
      <c r="C377">
        <v>-2.608436082007052</v>
      </c>
      <c r="D377">
        <v>1.7595200400118799E+18</v>
      </c>
    </row>
    <row r="378" spans="1:4" x14ac:dyDescent="0.35">
      <c r="A378">
        <v>-2.5804412364959699</v>
      </c>
      <c r="B378">
        <v>3.3559288978576598</v>
      </c>
      <c r="C378">
        <v>-2.6271538918496828</v>
      </c>
      <c r="D378">
        <v>1.75952004006E+18</v>
      </c>
    </row>
    <row r="379" spans="1:4" x14ac:dyDescent="0.35">
      <c r="A379">
        <v>-2.5897731781005802</v>
      </c>
      <c r="B379">
        <v>3.3385200500488201</v>
      </c>
      <c r="C379">
        <v>-2.6457114600184339</v>
      </c>
      <c r="D379">
        <v>1.7595200401089001E+18</v>
      </c>
    </row>
    <row r="380" spans="1:4" x14ac:dyDescent="0.35">
      <c r="A380">
        <v>-2.60164046287536</v>
      </c>
      <c r="B380">
        <v>3.3153631687164302</v>
      </c>
      <c r="C380">
        <v>-2.6688841955401927</v>
      </c>
      <c r="D380">
        <v>1.7595200401727401E+18</v>
      </c>
    </row>
    <row r="381" spans="1:4" x14ac:dyDescent="0.35">
      <c r="A381">
        <v>-2.6071500778198198</v>
      </c>
      <c r="B381">
        <v>3.30394339561462</v>
      </c>
      <c r="C381">
        <v>-2.6814814090214512</v>
      </c>
      <c r="D381">
        <v>1.7595200402050701E+18</v>
      </c>
    </row>
    <row r="382" spans="1:4" x14ac:dyDescent="0.35">
      <c r="A382">
        <v>-2.6174950599670401</v>
      </c>
      <c r="B382">
        <v>3.2816295623779199</v>
      </c>
      <c r="C382">
        <v>-2.7075505213831703</v>
      </c>
      <c r="D382">
        <v>1.7595200402672499E+18</v>
      </c>
    </row>
    <row r="383" spans="1:4" x14ac:dyDescent="0.35">
      <c r="A383">
        <v>-2.6227662563323899</v>
      </c>
      <c r="B383">
        <v>3.2697525024414</v>
      </c>
      <c r="C383">
        <v>-2.7210777001805875</v>
      </c>
      <c r="D383">
        <v>1.75952004030109E+18</v>
      </c>
    </row>
    <row r="384" spans="1:4" x14ac:dyDescent="0.35">
      <c r="A384">
        <v>-2.6328833103179901</v>
      </c>
      <c r="B384">
        <v>3.2458429336547798</v>
      </c>
      <c r="C384">
        <v>-2.7469023086352991</v>
      </c>
      <c r="D384">
        <v>1.7595200403645E+18</v>
      </c>
    </row>
    <row r="385" spans="1:4" x14ac:dyDescent="0.35">
      <c r="A385">
        <v>-2.6397335529327299</v>
      </c>
      <c r="B385">
        <v>3.2283294200897199</v>
      </c>
      <c r="C385">
        <v>-2.7653134516672027</v>
      </c>
      <c r="D385">
        <v>1.7595200404118899E+18</v>
      </c>
    </row>
    <row r="386" spans="1:4" x14ac:dyDescent="0.35">
      <c r="A386">
        <v>-2.6465375423431299</v>
      </c>
      <c r="B386">
        <v>3.21042704582214</v>
      </c>
      <c r="C386">
        <v>-2.7831597479845893</v>
      </c>
      <c r="D386">
        <v>1.75952004045971E+18</v>
      </c>
    </row>
    <row r="387" spans="1:4" x14ac:dyDescent="0.35">
      <c r="A387">
        <v>-2.6527254581451398</v>
      </c>
      <c r="B387">
        <v>3.1926121711730899</v>
      </c>
      <c r="C387">
        <v>-2.8010374699820551</v>
      </c>
      <c r="D387">
        <v>1.7595200405078899E+18</v>
      </c>
    </row>
    <row r="388" spans="1:4" x14ac:dyDescent="0.35">
      <c r="A388">
        <v>-2.65904688835144</v>
      </c>
      <c r="B388">
        <v>3.17360019683837</v>
      </c>
      <c r="C388">
        <v>-2.8209601692200548</v>
      </c>
      <c r="D388">
        <v>1.7595200405567099E+18</v>
      </c>
    </row>
    <row r="389" spans="1:4" x14ac:dyDescent="0.35">
      <c r="A389">
        <v>-2.6646428108215301</v>
      </c>
      <c r="B389">
        <v>3.1556704044342001</v>
      </c>
      <c r="C389">
        <v>-2.8406116718898669</v>
      </c>
      <c r="D389">
        <v>1.7595200406046899E+18</v>
      </c>
    </row>
    <row r="390" spans="1:4" x14ac:dyDescent="0.35">
      <c r="A390">
        <v>-2.66992807388305</v>
      </c>
      <c r="B390">
        <v>3.1373651027679399</v>
      </c>
      <c r="C390">
        <v>-2.8596254693791963</v>
      </c>
      <c r="D390">
        <v>1.7595200406519401E+18</v>
      </c>
    </row>
    <row r="391" spans="1:4" x14ac:dyDescent="0.35">
      <c r="A391">
        <v>-2.6765575408935498</v>
      </c>
      <c r="B391">
        <v>3.11234354972839</v>
      </c>
      <c r="C391">
        <v>-2.8838431768385648</v>
      </c>
      <c r="D391">
        <v>1.7595200407162199E+18</v>
      </c>
    </row>
    <row r="392" spans="1:4" x14ac:dyDescent="0.35">
      <c r="A392">
        <v>-2.6810553073882999</v>
      </c>
      <c r="B392">
        <v>3.0941929817199698</v>
      </c>
      <c r="C392">
        <v>-2.9021681305661775</v>
      </c>
      <c r="D392">
        <v>1.7595200407648799E+18</v>
      </c>
    </row>
    <row r="393" spans="1:4" x14ac:dyDescent="0.35">
      <c r="A393">
        <v>-2.68511939048767</v>
      </c>
      <c r="B393">
        <v>3.0757627487182599</v>
      </c>
      <c r="C393">
        <v>-2.9202176125252022</v>
      </c>
      <c r="D393">
        <v>1.7595200408118999E+18</v>
      </c>
    </row>
    <row r="394" spans="1:4" x14ac:dyDescent="0.35">
      <c r="A394">
        <v>-2.6890099048614502</v>
      </c>
      <c r="B394">
        <v>3.0567884445190399</v>
      </c>
      <c r="C394">
        <v>-2.9383277940661889</v>
      </c>
      <c r="D394">
        <v>1.7595200408596201E+18</v>
      </c>
    </row>
    <row r="395" spans="1:4" x14ac:dyDescent="0.35">
      <c r="A395">
        <v>-2.6924309730529701</v>
      </c>
      <c r="B395">
        <v>3.0378243923187198</v>
      </c>
      <c r="C395">
        <v>-2.9570051143105274</v>
      </c>
      <c r="D395">
        <v>1.7595200409089201E+18</v>
      </c>
    </row>
    <row r="396" spans="1:4" x14ac:dyDescent="0.35">
      <c r="A396">
        <v>-2.69649934768676</v>
      </c>
      <c r="B396">
        <v>3.0129263401031401</v>
      </c>
      <c r="C396">
        <v>-2.9832167751981014</v>
      </c>
      <c r="D396">
        <v>1.7595200409730801E+18</v>
      </c>
    </row>
    <row r="397" spans="1:4" x14ac:dyDescent="0.35">
      <c r="A397">
        <v>-2.69828104972839</v>
      </c>
      <c r="B397">
        <v>2.9999368190765301</v>
      </c>
      <c r="C397">
        <v>-2.9970880453047206</v>
      </c>
      <c r="D397">
        <v>1.75952004100464E+18</v>
      </c>
    </row>
    <row r="398" spans="1:4" x14ac:dyDescent="0.35">
      <c r="A398">
        <v>-2.7014231681823699</v>
      </c>
      <c r="B398">
        <v>2.97499275207519</v>
      </c>
      <c r="C398">
        <v>-3.023316155480861</v>
      </c>
      <c r="D398">
        <v>1.75952004106833E+18</v>
      </c>
    </row>
    <row r="399" spans="1:4" x14ac:dyDescent="0.35">
      <c r="A399">
        <v>-2.7026197910308798</v>
      </c>
      <c r="B399">
        <v>2.9622666835784899</v>
      </c>
      <c r="C399">
        <v>-3.0356250225406614</v>
      </c>
      <c r="D399">
        <v>1.7595200410994099E+18</v>
      </c>
    </row>
    <row r="400" spans="1:4" x14ac:dyDescent="0.35">
      <c r="A400">
        <v>-2.7047750949859601</v>
      </c>
      <c r="B400">
        <v>2.9362046718597399</v>
      </c>
      <c r="C400">
        <v>-3.0601000066638853</v>
      </c>
      <c r="D400">
        <v>1.7595200411641101E+18</v>
      </c>
    </row>
    <row r="401" spans="1:4" x14ac:dyDescent="0.35">
      <c r="A401">
        <v>-2.7060620784759499</v>
      </c>
      <c r="B401">
        <v>2.9176266193389799</v>
      </c>
      <c r="C401">
        <v>-3.0787818822063731</v>
      </c>
      <c r="D401">
        <v>1.7595200412129001E+18</v>
      </c>
    </row>
    <row r="402" spans="1:4" x14ac:dyDescent="0.35">
      <c r="A402">
        <v>-2.7068736553192099</v>
      </c>
      <c r="B402">
        <v>2.8981957435607901</v>
      </c>
      <c r="C402">
        <v>-3.0972377397447941</v>
      </c>
      <c r="D402">
        <v>1.7595200412608599E+18</v>
      </c>
    </row>
    <row r="403" spans="1:4" x14ac:dyDescent="0.35">
      <c r="A403">
        <v>-2.7073462009429901</v>
      </c>
      <c r="B403">
        <v>2.8794755935668901</v>
      </c>
      <c r="C403">
        <v>-3.1165641742073857</v>
      </c>
      <c r="D403">
        <v>1.7595200413089101E+18</v>
      </c>
    </row>
    <row r="404" spans="1:4" x14ac:dyDescent="0.35">
      <c r="A404">
        <v>-2.7074015140533398</v>
      </c>
      <c r="B404">
        <v>2.8601052761077801</v>
      </c>
      <c r="C404">
        <v>-3.1371136771451704</v>
      </c>
      <c r="D404">
        <v>1.7595200413564001E+18</v>
      </c>
    </row>
    <row r="405" spans="1:4" x14ac:dyDescent="0.35">
      <c r="A405">
        <v>-2.7070062160491899</v>
      </c>
      <c r="B405">
        <v>2.8352711200714098</v>
      </c>
      <c r="C405">
        <v>3.1205037138265914</v>
      </c>
      <c r="D405">
        <v>1.75952004141953E+18</v>
      </c>
    </row>
    <row r="406" spans="1:4" x14ac:dyDescent="0.35">
      <c r="A406">
        <v>-2.7066726684570299</v>
      </c>
      <c r="B406">
        <v>2.8223800659179599</v>
      </c>
      <c r="C406">
        <v>3.1078077130761468</v>
      </c>
      <c r="D406">
        <v>1.7595200414515799E+18</v>
      </c>
    </row>
    <row r="407" spans="1:4" x14ac:dyDescent="0.35">
      <c r="A407">
        <v>-2.7052922248840301</v>
      </c>
      <c r="B407">
        <v>2.7963116168975799</v>
      </c>
      <c r="C407">
        <v>3.0849009159913869</v>
      </c>
      <c r="D407">
        <v>1.7595200415170801E+18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odom_content_circle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Dharma Gupta</dc:creator>
  <cp:lastModifiedBy>Dharma Gupta</cp:lastModifiedBy>
  <dcterms:created xsi:type="dcterms:W3CDTF">2025-10-09T17:50:48Z</dcterms:created>
  <dcterms:modified xsi:type="dcterms:W3CDTF">2025-10-09T18:36:01Z</dcterms:modified>
</cp:coreProperties>
</file>