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d49gupta_uwaterloo_ca/Documents/Documents/School/Fourth Year/MTE 544/MTE544_student/"/>
    </mc:Choice>
  </mc:AlternateContent>
  <xr:revisionPtr revIDLastSave="8" documentId="8_{6B2A4A22-4753-48A2-AF0D-1BCD8B01E65C}" xr6:coauthVersionLast="47" xr6:coauthVersionMax="47" xr10:uidLastSave="{87C47DB9-5BD9-45D4-A9A7-ED3ABE0D3587}"/>
  <bookViews>
    <workbookView xWindow="-110" yWindow="-110" windowWidth="19420" windowHeight="11860" xr2:uid="{86032F1C-F6D3-46B9-B554-0E70004DAE3A}"/>
  </bookViews>
  <sheets>
    <sheet name="odom_content_spiral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<sst xmlns="http://schemas.openxmlformats.org/spreadsheetml/2006/main" count="4" uniqueCount="4">
  <si>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</si>
  <si>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 xml:space="preserve"> y</t>
  </si>
  <si>
    <t>th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</si>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</sst>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Odom</a:t>
            </a:r>
            <a:r>
              <a:rPr lang="en-CA" baseline="0"/>
              <a:t> Spiral</a:t>
            </a:r>
          </a:p>
          <a:p>
            <a:pPr>
              <a:defRPr/>
            </a:pP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odom_content_spiral!$A$1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odom_content_spiral!$D$2:$D$851</c:f>
              <c:numCache>
                <c:formatCode>General</c:formatCode>
                <c:ptCount val="850"/>
                <c:pt idx="0">
                  <c:v>1.7595202285202401E+18</c:v>
                </c:pt>
                <c:pt idx="1">
                  <c:v>1.7595202285712399E+18</c:v>
                </c:pt>
                <c:pt idx="2">
                  <c:v>1.75952022872015E+18</c:v>
                </c:pt>
                <c:pt idx="3">
                  <c:v>1.75952022877983E+18</c:v>
                </c:pt>
                <c:pt idx="4">
                  <c:v>1.75952022880963E+18</c:v>
                </c:pt>
                <c:pt idx="5">
                  <c:v>1.7595202288802099E+18</c:v>
                </c:pt>
                <c:pt idx="6">
                  <c:v>1.7595202289202199E+18</c:v>
                </c:pt>
                <c:pt idx="7">
                  <c:v>1.7595202289701601E+18</c:v>
                </c:pt>
                <c:pt idx="8">
                  <c:v>1.7595202290192399E+18</c:v>
                </c:pt>
                <c:pt idx="9">
                  <c:v>1.75952022906914E+18</c:v>
                </c:pt>
                <c:pt idx="10">
                  <c:v>1.75952022912019E+18</c:v>
                </c:pt>
                <c:pt idx="11">
                  <c:v>1.7595202291605601E+18</c:v>
                </c:pt>
                <c:pt idx="12">
                  <c:v>1.7595202292096901E+18</c:v>
                </c:pt>
                <c:pt idx="13">
                  <c:v>1.7595202292594099E+18</c:v>
                </c:pt>
                <c:pt idx="14">
                  <c:v>1.75952022932018E+18</c:v>
                </c:pt>
                <c:pt idx="15">
                  <c:v>1.75952022936929E+18</c:v>
                </c:pt>
                <c:pt idx="16">
                  <c:v>1.7595202294191501E+18</c:v>
                </c:pt>
                <c:pt idx="17">
                  <c:v>1.7595202294692101E+18</c:v>
                </c:pt>
                <c:pt idx="18">
                  <c:v>1.7595202295201101E+18</c:v>
                </c:pt>
                <c:pt idx="19">
                  <c:v>1.75952022955936E+18</c:v>
                </c:pt>
                <c:pt idx="20">
                  <c:v>1.75952022960993E+18</c:v>
                </c:pt>
                <c:pt idx="21">
                  <c:v>1.75952022965938E+18</c:v>
                </c:pt>
                <c:pt idx="22">
                  <c:v>1.75952022972014E+18</c:v>
                </c:pt>
                <c:pt idx="23">
                  <c:v>1.7595202297691599E+18</c:v>
                </c:pt>
                <c:pt idx="24">
                  <c:v>1.75952022981933E+18</c:v>
                </c:pt>
                <c:pt idx="25">
                  <c:v>1.75952022986915E+18</c:v>
                </c:pt>
                <c:pt idx="26">
                  <c:v>1.7595202299201101E+18</c:v>
                </c:pt>
                <c:pt idx="27">
                  <c:v>1.75952022996035E+18</c:v>
                </c:pt>
                <c:pt idx="28">
                  <c:v>1.7595202300104801E+18</c:v>
                </c:pt>
                <c:pt idx="29">
                  <c:v>1.7595202300819899E+18</c:v>
                </c:pt>
                <c:pt idx="30">
                  <c:v>1.75952023012019E+18</c:v>
                </c:pt>
                <c:pt idx="31">
                  <c:v>1.7595202301691699E+18</c:v>
                </c:pt>
                <c:pt idx="32">
                  <c:v>1.75952023021917E+18</c:v>
                </c:pt>
                <c:pt idx="33">
                  <c:v>1.7595202302693199E+18</c:v>
                </c:pt>
                <c:pt idx="34">
                  <c:v>1.7595202303201201E+18</c:v>
                </c:pt>
                <c:pt idx="35">
                  <c:v>1.75952023036061E+18</c:v>
                </c:pt>
                <c:pt idx="36">
                  <c:v>1.75952023042959E+18</c:v>
                </c:pt>
                <c:pt idx="37">
                  <c:v>1.7595202304595899E+18</c:v>
                </c:pt>
                <c:pt idx="38">
                  <c:v>1.75952023052015E+18</c:v>
                </c:pt>
                <c:pt idx="39">
                  <c:v>1.75952023056941E+18</c:v>
                </c:pt>
                <c:pt idx="40">
                  <c:v>1.7595202306191501E+18</c:v>
                </c:pt>
                <c:pt idx="41">
                  <c:v>1.7595202306691599E+18</c:v>
                </c:pt>
                <c:pt idx="42">
                  <c:v>1.75952023072013E+18</c:v>
                </c:pt>
                <c:pt idx="43">
                  <c:v>1.7595202307605199E+18</c:v>
                </c:pt>
                <c:pt idx="44">
                  <c:v>1.75952023081025E+18</c:v>
                </c:pt>
                <c:pt idx="45">
                  <c:v>1.7595202308806899E+18</c:v>
                </c:pt>
                <c:pt idx="46">
                  <c:v>1.75952023092029E+18</c:v>
                </c:pt>
                <c:pt idx="47">
                  <c:v>1.75952023096915E+18</c:v>
                </c:pt>
                <c:pt idx="48">
                  <c:v>1.75952023102018E+18</c:v>
                </c:pt>
                <c:pt idx="49">
                  <c:v>1.7595202310691599E+18</c:v>
                </c:pt>
                <c:pt idx="50">
                  <c:v>1.75952023112013E+18</c:v>
                </c:pt>
                <c:pt idx="51">
                  <c:v>1.7595202311614899E+18</c:v>
                </c:pt>
                <c:pt idx="52">
                  <c:v>1.75952023122931E+18</c:v>
                </c:pt>
                <c:pt idx="53">
                  <c:v>1.7595202312805801E+18</c:v>
                </c:pt>
                <c:pt idx="54">
                  <c:v>1.75952023132017E+18</c:v>
                </c:pt>
                <c:pt idx="55">
                  <c:v>1.7595202313692201E+18</c:v>
                </c:pt>
                <c:pt idx="56">
                  <c:v>1.7595202314192499E+18</c:v>
                </c:pt>
                <c:pt idx="57">
                  <c:v>1.7595202314691599E+18</c:v>
                </c:pt>
                <c:pt idx="58">
                  <c:v>1.75952023152018E+18</c:v>
                </c:pt>
                <c:pt idx="59">
                  <c:v>1.7595202315615201E+18</c:v>
                </c:pt>
                <c:pt idx="60">
                  <c:v>1.75952023160962E+18</c:v>
                </c:pt>
                <c:pt idx="61">
                  <c:v>1.75952023168032E+18</c:v>
                </c:pt>
                <c:pt idx="62">
                  <c:v>1.7595202317211899E+18</c:v>
                </c:pt>
                <c:pt idx="63">
                  <c:v>1.7595202317701701E+18</c:v>
                </c:pt>
                <c:pt idx="64">
                  <c:v>1.75952023181918E+18</c:v>
                </c:pt>
                <c:pt idx="65">
                  <c:v>1.7595202318691699E+18</c:v>
                </c:pt>
                <c:pt idx="66">
                  <c:v>1.75952023192014E+18</c:v>
                </c:pt>
                <c:pt idx="67">
                  <c:v>1.7595202319611599E+18</c:v>
                </c:pt>
                <c:pt idx="68">
                  <c:v>1.7595202320096499E+18</c:v>
                </c:pt>
                <c:pt idx="69">
                  <c:v>1.75952023205939E+18</c:v>
                </c:pt>
                <c:pt idx="70">
                  <c:v>1.7595202321212201E+18</c:v>
                </c:pt>
                <c:pt idx="71">
                  <c:v>1.75952023216941E+18</c:v>
                </c:pt>
                <c:pt idx="72">
                  <c:v>1.75952023222018E+18</c:v>
                </c:pt>
                <c:pt idx="73">
                  <c:v>1.7595202322691699E+18</c:v>
                </c:pt>
                <c:pt idx="74">
                  <c:v>1.75952023232018E+18</c:v>
                </c:pt>
                <c:pt idx="75">
                  <c:v>1.7595202323605499E+18</c:v>
                </c:pt>
                <c:pt idx="76">
                  <c:v>1.7595202324300101E+18</c:v>
                </c:pt>
                <c:pt idx="77">
                  <c:v>1.7595202324552399E+18</c:v>
                </c:pt>
                <c:pt idx="78">
                  <c:v>1.75952023252321E+18</c:v>
                </c:pt>
                <c:pt idx="79">
                  <c:v>1.75952023256925E+18</c:v>
                </c:pt>
                <c:pt idx="80">
                  <c:v>1.75952023261919E+18</c:v>
                </c:pt>
                <c:pt idx="81">
                  <c:v>1.7595202326691899E+18</c:v>
                </c:pt>
                <c:pt idx="82">
                  <c:v>1.75952023272015E+18</c:v>
                </c:pt>
                <c:pt idx="83">
                  <c:v>1.7595202327610501E+18</c:v>
                </c:pt>
                <c:pt idx="84">
                  <c:v>1.7595202328105101E+18</c:v>
                </c:pt>
                <c:pt idx="85">
                  <c:v>1.7595202328603699E+18</c:v>
                </c:pt>
                <c:pt idx="86">
                  <c:v>1.7595202329201999E+18</c:v>
                </c:pt>
                <c:pt idx="87">
                  <c:v>1.7595202329701801E+18</c:v>
                </c:pt>
                <c:pt idx="88">
                  <c:v>1.7595202330192E+18</c:v>
                </c:pt>
                <c:pt idx="89">
                  <c:v>1.7595202330701701E+18</c:v>
                </c:pt>
                <c:pt idx="90">
                  <c:v>1.75952023312019E+18</c:v>
                </c:pt>
                <c:pt idx="91">
                  <c:v>1.75952023316051E+18</c:v>
                </c:pt>
                <c:pt idx="92">
                  <c:v>1.7595202332096499E+18</c:v>
                </c:pt>
                <c:pt idx="93">
                  <c:v>1.7595202332578299E+18</c:v>
                </c:pt>
                <c:pt idx="94">
                  <c:v>1.7595202333245199E+18</c:v>
                </c:pt>
                <c:pt idx="95">
                  <c:v>1.75952023337421E+18</c:v>
                </c:pt>
                <c:pt idx="96">
                  <c:v>1.7595202334162099E+18</c:v>
                </c:pt>
                <c:pt idx="97">
                  <c:v>1.7595202334651799E+18</c:v>
                </c:pt>
                <c:pt idx="98">
                  <c:v>1.75952023351522E+18</c:v>
                </c:pt>
                <c:pt idx="99">
                  <c:v>1.75952023356461E+18</c:v>
                </c:pt>
                <c:pt idx="100">
                  <c:v>1.7595202336149299E+18</c:v>
                </c:pt>
                <c:pt idx="101">
                  <c:v>1.7595202336757399E+18</c:v>
                </c:pt>
                <c:pt idx="102">
                  <c:v>1.7595202337251999E+18</c:v>
                </c:pt>
                <c:pt idx="103">
                  <c:v>1.7595202337702799E+18</c:v>
                </c:pt>
                <c:pt idx="104">
                  <c:v>1.75952023382018E+18</c:v>
                </c:pt>
                <c:pt idx="105">
                  <c:v>1.7595202338703301E+18</c:v>
                </c:pt>
                <c:pt idx="106">
                  <c:v>1.7595202339152901E+18</c:v>
                </c:pt>
                <c:pt idx="107">
                  <c:v>1.7595202339653601E+18</c:v>
                </c:pt>
                <c:pt idx="108">
                  <c:v>1.7595202340252101E+18</c:v>
                </c:pt>
                <c:pt idx="109">
                  <c:v>1.75952023407696E+18</c:v>
                </c:pt>
                <c:pt idx="110">
                  <c:v>1.7595202341252301E+18</c:v>
                </c:pt>
                <c:pt idx="111">
                  <c:v>1.7595202341752E+18</c:v>
                </c:pt>
                <c:pt idx="112">
                  <c:v>1.75952023421521E+18</c:v>
                </c:pt>
                <c:pt idx="113">
                  <c:v>1.7595202342661901E+18</c:v>
                </c:pt>
                <c:pt idx="114">
                  <c:v>1.75952023431517E+18</c:v>
                </c:pt>
                <c:pt idx="115">
                  <c:v>1.7595202343656399E+18</c:v>
                </c:pt>
                <c:pt idx="116">
                  <c:v>1.7595202344252201E+18</c:v>
                </c:pt>
                <c:pt idx="117">
                  <c:v>1.75952023445568E+18</c:v>
                </c:pt>
                <c:pt idx="118">
                  <c:v>1.7595202345253901E+18</c:v>
                </c:pt>
                <c:pt idx="119">
                  <c:v>1.75952023457522E+18</c:v>
                </c:pt>
                <c:pt idx="120">
                  <c:v>1.7595202346152E+18</c:v>
                </c:pt>
                <c:pt idx="121">
                  <c:v>1.7595202346652001E+18</c:v>
                </c:pt>
                <c:pt idx="122">
                  <c:v>1.7595202347212001E+18</c:v>
                </c:pt>
                <c:pt idx="123">
                  <c:v>1.7595202347605299E+18</c:v>
                </c:pt>
                <c:pt idx="124">
                  <c:v>1.7595202348104699E+18</c:v>
                </c:pt>
                <c:pt idx="125">
                  <c:v>1.7595202348606799E+18</c:v>
                </c:pt>
                <c:pt idx="126">
                  <c:v>1.75952023492034E+18</c:v>
                </c:pt>
                <c:pt idx="127">
                  <c:v>1.75952023497037E+18</c:v>
                </c:pt>
                <c:pt idx="128">
                  <c:v>1.75952023502032E+18</c:v>
                </c:pt>
                <c:pt idx="129">
                  <c:v>1.75952023507043E+18</c:v>
                </c:pt>
                <c:pt idx="130">
                  <c:v>1.7595202351202401E+18</c:v>
                </c:pt>
                <c:pt idx="131">
                  <c:v>1.75952023516067E+18</c:v>
                </c:pt>
                <c:pt idx="132">
                  <c:v>1.7595202352303501E+18</c:v>
                </c:pt>
                <c:pt idx="133">
                  <c:v>1.7595202352813499E+18</c:v>
                </c:pt>
                <c:pt idx="134">
                  <c:v>1.7595202353203E+18</c:v>
                </c:pt>
                <c:pt idx="135">
                  <c:v>1.75952023537023E+18</c:v>
                </c:pt>
                <c:pt idx="136">
                  <c:v>1.7595202354202199E+18</c:v>
                </c:pt>
                <c:pt idx="137">
                  <c:v>1.75952023547021E+18</c:v>
                </c:pt>
                <c:pt idx="138">
                  <c:v>1.7595202355152E+18</c:v>
                </c:pt>
                <c:pt idx="139">
                  <c:v>1.7595202355604301E+18</c:v>
                </c:pt>
                <c:pt idx="140">
                  <c:v>1.7595202356101601E+18</c:v>
                </c:pt>
                <c:pt idx="141">
                  <c:v>1.75952023566095E+18</c:v>
                </c:pt>
                <c:pt idx="142">
                  <c:v>1.7595202357202501E+18</c:v>
                </c:pt>
                <c:pt idx="143">
                  <c:v>1.7595202357702001E+18</c:v>
                </c:pt>
                <c:pt idx="144">
                  <c:v>1.7595202358202299E+18</c:v>
                </c:pt>
                <c:pt idx="145">
                  <c:v>1.7595202358692201E+18</c:v>
                </c:pt>
                <c:pt idx="146">
                  <c:v>1.75952023591521E+18</c:v>
                </c:pt>
                <c:pt idx="147">
                  <c:v>1.75952023596034E+18</c:v>
                </c:pt>
                <c:pt idx="148">
                  <c:v>1.7595202360101399E+18</c:v>
                </c:pt>
                <c:pt idx="149">
                  <c:v>1.75952023606097E+18</c:v>
                </c:pt>
                <c:pt idx="150">
                  <c:v>1.7595202361203599E+18</c:v>
                </c:pt>
                <c:pt idx="151">
                  <c:v>1.7595202361704901E+18</c:v>
                </c:pt>
                <c:pt idx="152">
                  <c:v>1.7595202362202399E+18</c:v>
                </c:pt>
                <c:pt idx="153">
                  <c:v>1.75952023627021E+18</c:v>
                </c:pt>
                <c:pt idx="154">
                  <c:v>1.7595202363162299E+18</c:v>
                </c:pt>
                <c:pt idx="155">
                  <c:v>1.7595202363606799E+18</c:v>
                </c:pt>
                <c:pt idx="156">
                  <c:v>1.7595202364108301E+18</c:v>
                </c:pt>
                <c:pt idx="157">
                  <c:v>1.7595202364767501E+18</c:v>
                </c:pt>
                <c:pt idx="158">
                  <c:v>1.7595202365202401E+18</c:v>
                </c:pt>
                <c:pt idx="159">
                  <c:v>1.75952023657022E+18</c:v>
                </c:pt>
                <c:pt idx="160">
                  <c:v>1.7595202366202399E+18</c:v>
                </c:pt>
                <c:pt idx="161">
                  <c:v>1.75952023667039E+18</c:v>
                </c:pt>
                <c:pt idx="162">
                  <c:v>1.7595202367162299E+18</c:v>
                </c:pt>
                <c:pt idx="163">
                  <c:v>1.75952023676077E+18</c:v>
                </c:pt>
                <c:pt idx="164">
                  <c:v>1.7595202368105999E+18</c:v>
                </c:pt>
                <c:pt idx="165">
                  <c:v>1.75952023687633E+18</c:v>
                </c:pt>
                <c:pt idx="166">
                  <c:v>1.7595202369206001E+18</c:v>
                </c:pt>
                <c:pt idx="167">
                  <c:v>1.7595202369702899E+18</c:v>
                </c:pt>
                <c:pt idx="168">
                  <c:v>1.7595202370202199E+18</c:v>
                </c:pt>
                <c:pt idx="169">
                  <c:v>1.7595202370713201E+18</c:v>
                </c:pt>
                <c:pt idx="170">
                  <c:v>1.7595202371162299E+18</c:v>
                </c:pt>
                <c:pt idx="171">
                  <c:v>1.7595202371606899E+18</c:v>
                </c:pt>
                <c:pt idx="172">
                  <c:v>1.7595202372106199E+18</c:v>
                </c:pt>
                <c:pt idx="173">
                  <c:v>1.7595202372768599E+18</c:v>
                </c:pt>
                <c:pt idx="174">
                  <c:v>1.7595202373206001E+18</c:v>
                </c:pt>
                <c:pt idx="175">
                  <c:v>1.7595202373703501E+18</c:v>
                </c:pt>
                <c:pt idx="176">
                  <c:v>1.75952023742062E+18</c:v>
                </c:pt>
                <c:pt idx="177">
                  <c:v>1.75952023747122E+18</c:v>
                </c:pt>
                <c:pt idx="178">
                  <c:v>1.75952023751631E+18</c:v>
                </c:pt>
                <c:pt idx="179">
                  <c:v>1.7595202375604201E+18</c:v>
                </c:pt>
                <c:pt idx="180">
                  <c:v>1.7595202376104699E+18</c:v>
                </c:pt>
                <c:pt idx="181">
                  <c:v>1.75952023766018E+18</c:v>
                </c:pt>
                <c:pt idx="182">
                  <c:v>1.75952023772047E+18</c:v>
                </c:pt>
                <c:pt idx="183">
                  <c:v>1.75952023777027E+18</c:v>
                </c:pt>
                <c:pt idx="184">
                  <c:v>1.7595202378204201E+18</c:v>
                </c:pt>
                <c:pt idx="185">
                  <c:v>1.75952023787123E+18</c:v>
                </c:pt>
                <c:pt idx="186">
                  <c:v>1.75952023791726E+18</c:v>
                </c:pt>
                <c:pt idx="187">
                  <c:v>1.7595202379605E+18</c:v>
                </c:pt>
                <c:pt idx="188">
                  <c:v>1.75952023801027E+18</c:v>
                </c:pt>
                <c:pt idx="189">
                  <c:v>1.7595202380609001E+18</c:v>
                </c:pt>
                <c:pt idx="190">
                  <c:v>1.7595202381202601E+18</c:v>
                </c:pt>
                <c:pt idx="191">
                  <c:v>1.7595202381702799E+18</c:v>
                </c:pt>
                <c:pt idx="192">
                  <c:v>1.7595202382202399E+18</c:v>
                </c:pt>
                <c:pt idx="193">
                  <c:v>1.7595202382712801E+18</c:v>
                </c:pt>
                <c:pt idx="194">
                  <c:v>1.7595202383172401E+18</c:v>
                </c:pt>
                <c:pt idx="195">
                  <c:v>1.7595202383608399E+18</c:v>
                </c:pt>
                <c:pt idx="196">
                  <c:v>1.7595202384106199E+18</c:v>
                </c:pt>
                <c:pt idx="197">
                  <c:v>1.7595202384776801E+18</c:v>
                </c:pt>
                <c:pt idx="198">
                  <c:v>1.75952023852029E+18</c:v>
                </c:pt>
                <c:pt idx="199">
                  <c:v>1.75952023857053E+18</c:v>
                </c:pt>
                <c:pt idx="200">
                  <c:v>1.75952023862029E+18</c:v>
                </c:pt>
                <c:pt idx="201">
                  <c:v>1.7595202386674099E+18</c:v>
                </c:pt>
                <c:pt idx="202">
                  <c:v>1.75952023871729E+18</c:v>
                </c:pt>
                <c:pt idx="203">
                  <c:v>1.75952023876115E+18</c:v>
                </c:pt>
                <c:pt idx="204">
                  <c:v>1.7595202388102001E+18</c:v>
                </c:pt>
                <c:pt idx="205">
                  <c:v>1.7595202388778501E+18</c:v>
                </c:pt>
                <c:pt idx="206">
                  <c:v>1.75952023892049E+18</c:v>
                </c:pt>
                <c:pt idx="207">
                  <c:v>1.75952023897042E+18</c:v>
                </c:pt>
                <c:pt idx="208">
                  <c:v>1.7595202390204401E+18</c:v>
                </c:pt>
                <c:pt idx="209">
                  <c:v>1.7595202390674401E+18</c:v>
                </c:pt>
                <c:pt idx="210">
                  <c:v>1.7595202391162501E+18</c:v>
                </c:pt>
                <c:pt idx="211">
                  <c:v>1.7595202391604201E+18</c:v>
                </c:pt>
                <c:pt idx="212">
                  <c:v>1.75952023921105E+18</c:v>
                </c:pt>
                <c:pt idx="213">
                  <c:v>1.7595202392610701E+18</c:v>
                </c:pt>
                <c:pt idx="214">
                  <c:v>1.7595202393204401E+18</c:v>
                </c:pt>
                <c:pt idx="215">
                  <c:v>1.7595202393703301E+18</c:v>
                </c:pt>
                <c:pt idx="216">
                  <c:v>1.7595202394202501E+18</c:v>
                </c:pt>
                <c:pt idx="217">
                  <c:v>1.7595202394682501E+18</c:v>
                </c:pt>
                <c:pt idx="218">
                  <c:v>1.7595202395182799E+18</c:v>
                </c:pt>
                <c:pt idx="219">
                  <c:v>1.7595202395605199E+18</c:v>
                </c:pt>
                <c:pt idx="220">
                  <c:v>1.75952023961102E+18</c:v>
                </c:pt>
                <c:pt idx="221">
                  <c:v>1.7595202396783501E+18</c:v>
                </c:pt>
                <c:pt idx="222">
                  <c:v>1.75952023972082E+18</c:v>
                </c:pt>
                <c:pt idx="223">
                  <c:v>1.7595202397702799E+18</c:v>
                </c:pt>
                <c:pt idx="224">
                  <c:v>1.7595202398202801E+18</c:v>
                </c:pt>
                <c:pt idx="225">
                  <c:v>1.75952023986861E+18</c:v>
                </c:pt>
                <c:pt idx="226">
                  <c:v>1.7595202399185101E+18</c:v>
                </c:pt>
                <c:pt idx="227">
                  <c:v>1.7595202399605801E+18</c:v>
                </c:pt>
                <c:pt idx="228">
                  <c:v>1.75952024001053E+18</c:v>
                </c:pt>
                <c:pt idx="229">
                  <c:v>1.7595202400608799E+18</c:v>
                </c:pt>
                <c:pt idx="230">
                  <c:v>1.75952024012049E+18</c:v>
                </c:pt>
                <c:pt idx="231">
                  <c:v>1.7595202401708201E+18</c:v>
                </c:pt>
                <c:pt idx="232">
                  <c:v>1.75952024022062E+18</c:v>
                </c:pt>
                <c:pt idx="233">
                  <c:v>1.75952024026845E+18</c:v>
                </c:pt>
                <c:pt idx="234">
                  <c:v>1.75952024031887E+18</c:v>
                </c:pt>
                <c:pt idx="235">
                  <c:v>1.75952024038115E+18</c:v>
                </c:pt>
                <c:pt idx="236">
                  <c:v>1.75952024041107E+18</c:v>
                </c:pt>
                <c:pt idx="237">
                  <c:v>1.7595202404787599E+18</c:v>
                </c:pt>
                <c:pt idx="238">
                  <c:v>1.75952024052049E+18</c:v>
                </c:pt>
                <c:pt idx="239">
                  <c:v>1.75952024057056E+18</c:v>
                </c:pt>
                <c:pt idx="240">
                  <c:v>1.7595202406218399E+18</c:v>
                </c:pt>
                <c:pt idx="241">
                  <c:v>1.75952024066974E+18</c:v>
                </c:pt>
                <c:pt idx="242">
                  <c:v>1.7595202407197901E+18</c:v>
                </c:pt>
                <c:pt idx="243">
                  <c:v>1.7595202407607501E+18</c:v>
                </c:pt>
                <c:pt idx="244">
                  <c:v>1.7595202408120599E+18</c:v>
                </c:pt>
                <c:pt idx="245">
                  <c:v>1.7595202408798899E+18</c:v>
                </c:pt>
                <c:pt idx="246">
                  <c:v>1.7595202409216599E+18</c:v>
                </c:pt>
                <c:pt idx="247">
                  <c:v>1.75952024097245E+18</c:v>
                </c:pt>
                <c:pt idx="248">
                  <c:v>1.7595202410226701E+18</c:v>
                </c:pt>
                <c:pt idx="249">
                  <c:v>1.75952024106915E+18</c:v>
                </c:pt>
                <c:pt idx="250">
                  <c:v>1.75952024111919E+18</c:v>
                </c:pt>
                <c:pt idx="251">
                  <c:v>1.7595202411829601E+18</c:v>
                </c:pt>
                <c:pt idx="252">
                  <c:v>1.7595202412299799E+18</c:v>
                </c:pt>
                <c:pt idx="253">
                  <c:v>1.7595202412622999E+18</c:v>
                </c:pt>
                <c:pt idx="254">
                  <c:v>1.75952024132146E+18</c:v>
                </c:pt>
                <c:pt idx="255">
                  <c:v>1.75952024137245E+18</c:v>
                </c:pt>
                <c:pt idx="256">
                  <c:v>1.75952024142255E+18</c:v>
                </c:pt>
                <c:pt idx="257">
                  <c:v>1.7595202414694999E+18</c:v>
                </c:pt>
                <c:pt idx="258">
                  <c:v>1.75952024152017E+18</c:v>
                </c:pt>
                <c:pt idx="259">
                  <c:v>1.75952024156157E+18</c:v>
                </c:pt>
                <c:pt idx="260">
                  <c:v>1.7595202416307899E+18</c:v>
                </c:pt>
                <c:pt idx="261">
                  <c:v>1.7595202416619E+18</c:v>
                </c:pt>
                <c:pt idx="262">
                  <c:v>1.75952024172029E+18</c:v>
                </c:pt>
                <c:pt idx="263">
                  <c:v>1.7595202417713101E+18</c:v>
                </c:pt>
                <c:pt idx="264">
                  <c:v>1.7595202418205199E+18</c:v>
                </c:pt>
                <c:pt idx="265">
                  <c:v>1.7595202418702799E+18</c:v>
                </c:pt>
                <c:pt idx="266">
                  <c:v>1.7595202419202601E+18</c:v>
                </c:pt>
                <c:pt idx="267">
                  <c:v>1.7595202419603699E+18</c:v>
                </c:pt>
                <c:pt idx="268">
                  <c:v>1.7595202420111401E+18</c:v>
                </c:pt>
                <c:pt idx="269">
                  <c:v>1.75952024208018E+18</c:v>
                </c:pt>
                <c:pt idx="270">
                  <c:v>1.7595202421203599E+18</c:v>
                </c:pt>
                <c:pt idx="271">
                  <c:v>1.7595202421713001E+18</c:v>
                </c:pt>
                <c:pt idx="272">
                  <c:v>1.75952024222031E+18</c:v>
                </c:pt>
                <c:pt idx="273">
                  <c:v>1.7595202422702799E+18</c:v>
                </c:pt>
                <c:pt idx="274">
                  <c:v>1.75952024232031E+18</c:v>
                </c:pt>
                <c:pt idx="275">
                  <c:v>1.75952024236034E+18</c:v>
                </c:pt>
                <c:pt idx="276">
                  <c:v>1.7595202424117801E+18</c:v>
                </c:pt>
                <c:pt idx="277">
                  <c:v>1.75952024246077E+18</c:v>
                </c:pt>
                <c:pt idx="278">
                  <c:v>1.75952024252029E+18</c:v>
                </c:pt>
                <c:pt idx="279">
                  <c:v>1.75952024257167E+18</c:v>
                </c:pt>
                <c:pt idx="280">
                  <c:v>1.75952024262029E+18</c:v>
                </c:pt>
                <c:pt idx="281">
                  <c:v>1.7595202426702899E+18</c:v>
                </c:pt>
                <c:pt idx="282">
                  <c:v>1.7595202427202701E+18</c:v>
                </c:pt>
                <c:pt idx="283">
                  <c:v>1.7595202427601201E+18</c:v>
                </c:pt>
                <c:pt idx="284">
                  <c:v>1.7595202428101601E+18</c:v>
                </c:pt>
                <c:pt idx="285">
                  <c:v>1.75952024288066E+18</c:v>
                </c:pt>
                <c:pt idx="286">
                  <c:v>1.75952024292032E+18</c:v>
                </c:pt>
                <c:pt idx="287">
                  <c:v>1.7595202429703199E+18</c:v>
                </c:pt>
                <c:pt idx="288">
                  <c:v>1.75952024302032E+18</c:v>
                </c:pt>
                <c:pt idx="289">
                  <c:v>1.7595202430702899E+18</c:v>
                </c:pt>
                <c:pt idx="290">
                  <c:v>1.7595202431202701E+18</c:v>
                </c:pt>
                <c:pt idx="291">
                  <c:v>1.7595202431604101E+18</c:v>
                </c:pt>
                <c:pt idx="292">
                  <c:v>1.75952024323107E+18</c:v>
                </c:pt>
                <c:pt idx="293">
                  <c:v>1.7595202432605701E+18</c:v>
                </c:pt>
                <c:pt idx="294">
                  <c:v>1.7595202433203599E+18</c:v>
                </c:pt>
                <c:pt idx="295">
                  <c:v>1.75952024337133E+18</c:v>
                </c:pt>
                <c:pt idx="296">
                  <c:v>1.75952024342031E+18</c:v>
                </c:pt>
                <c:pt idx="297">
                  <c:v>1.7595202434702999E+18</c:v>
                </c:pt>
                <c:pt idx="298">
                  <c:v>1.7595202435206999E+18</c:v>
                </c:pt>
                <c:pt idx="299">
                  <c:v>1.75952024356141E+18</c:v>
                </c:pt>
                <c:pt idx="300">
                  <c:v>1.7595202436115E+18</c:v>
                </c:pt>
                <c:pt idx="301">
                  <c:v>1.75952024368083E+18</c:v>
                </c:pt>
                <c:pt idx="302">
                  <c:v>1.7595202437203899E+18</c:v>
                </c:pt>
                <c:pt idx="303">
                  <c:v>1.75952024377133E+18</c:v>
                </c:pt>
                <c:pt idx="304">
                  <c:v>1.75952024382033E+18</c:v>
                </c:pt>
                <c:pt idx="305">
                  <c:v>1.7595202438702999E+18</c:v>
                </c:pt>
                <c:pt idx="306">
                  <c:v>1.7595202439202801E+18</c:v>
                </c:pt>
                <c:pt idx="307">
                  <c:v>1.75952024396141E+18</c:v>
                </c:pt>
                <c:pt idx="308">
                  <c:v>1.75952024401171E+18</c:v>
                </c:pt>
                <c:pt idx="309">
                  <c:v>1.7595202440608699E+18</c:v>
                </c:pt>
                <c:pt idx="310">
                  <c:v>1.75952024412032E+18</c:v>
                </c:pt>
                <c:pt idx="311">
                  <c:v>1.75952024417139E+18</c:v>
                </c:pt>
                <c:pt idx="312">
                  <c:v>1.75952024422033E+18</c:v>
                </c:pt>
                <c:pt idx="313">
                  <c:v>1.7595202442702999E+18</c:v>
                </c:pt>
                <c:pt idx="314">
                  <c:v>1.75952024432163E+18</c:v>
                </c:pt>
                <c:pt idx="315">
                  <c:v>1.75952024436046E+18</c:v>
                </c:pt>
                <c:pt idx="316">
                  <c:v>1.7595202444112399E+18</c:v>
                </c:pt>
                <c:pt idx="317">
                  <c:v>1.75952024446013E+18</c:v>
                </c:pt>
                <c:pt idx="318">
                  <c:v>1.7595202445203599E+18</c:v>
                </c:pt>
                <c:pt idx="319">
                  <c:v>1.75952024457134E+18</c:v>
                </c:pt>
                <c:pt idx="320">
                  <c:v>1.75952024462034E+18</c:v>
                </c:pt>
                <c:pt idx="321">
                  <c:v>1.7595202446703201E+18</c:v>
                </c:pt>
                <c:pt idx="322">
                  <c:v>1.75952024472029E+18</c:v>
                </c:pt>
                <c:pt idx="323">
                  <c:v>1.75952024476045E+18</c:v>
                </c:pt>
                <c:pt idx="324">
                  <c:v>1.7595202448118999E+18</c:v>
                </c:pt>
                <c:pt idx="325">
                  <c:v>1.7595202448607099E+18</c:v>
                </c:pt>
                <c:pt idx="326">
                  <c:v>1.7595202449206899E+18</c:v>
                </c:pt>
                <c:pt idx="327">
                  <c:v>1.7595202449704399E+18</c:v>
                </c:pt>
                <c:pt idx="328">
                  <c:v>1.75952024502032E+18</c:v>
                </c:pt>
                <c:pt idx="329">
                  <c:v>1.7595202450703301E+18</c:v>
                </c:pt>
                <c:pt idx="330">
                  <c:v>1.75952024512029E+18</c:v>
                </c:pt>
                <c:pt idx="331">
                  <c:v>1.7595202451604401E+18</c:v>
                </c:pt>
                <c:pt idx="332">
                  <c:v>1.75952024523038E+18</c:v>
                </c:pt>
                <c:pt idx="333">
                  <c:v>1.7595202452610401E+18</c:v>
                </c:pt>
                <c:pt idx="334">
                  <c:v>1.7595202453205399E+18</c:v>
                </c:pt>
                <c:pt idx="335">
                  <c:v>1.75952024537039E+18</c:v>
                </c:pt>
                <c:pt idx="336">
                  <c:v>1.75952024542035E+18</c:v>
                </c:pt>
                <c:pt idx="337">
                  <c:v>1.7595202454703201E+18</c:v>
                </c:pt>
                <c:pt idx="338">
                  <c:v>1.7595202455203E+18</c:v>
                </c:pt>
                <c:pt idx="339">
                  <c:v>1.75952024556145E+18</c:v>
                </c:pt>
                <c:pt idx="340">
                  <c:v>1.7595202456107799E+18</c:v>
                </c:pt>
                <c:pt idx="341">
                  <c:v>1.7595202456803899E+18</c:v>
                </c:pt>
                <c:pt idx="342">
                  <c:v>1.75952024572035E+18</c:v>
                </c:pt>
                <c:pt idx="343">
                  <c:v>1.7595202457704499E+18</c:v>
                </c:pt>
                <c:pt idx="344">
                  <c:v>1.75952024582033E+18</c:v>
                </c:pt>
                <c:pt idx="345">
                  <c:v>1.7595202458703201E+18</c:v>
                </c:pt>
                <c:pt idx="346">
                  <c:v>1.7595202459213E+18</c:v>
                </c:pt>
                <c:pt idx="347">
                  <c:v>1.75952024596046E+18</c:v>
                </c:pt>
                <c:pt idx="348">
                  <c:v>1.75952024601023E+18</c:v>
                </c:pt>
                <c:pt idx="349">
                  <c:v>1.75952024608032E+18</c:v>
                </c:pt>
                <c:pt idx="350">
                  <c:v>1.7595202461205199E+18</c:v>
                </c:pt>
                <c:pt idx="351">
                  <c:v>1.7595202461704901E+18</c:v>
                </c:pt>
                <c:pt idx="352">
                  <c:v>1.75952024622035E+18</c:v>
                </c:pt>
                <c:pt idx="353">
                  <c:v>1.7595202462703501E+18</c:v>
                </c:pt>
                <c:pt idx="354">
                  <c:v>1.75952024632031E+18</c:v>
                </c:pt>
                <c:pt idx="355">
                  <c:v>1.75952024636045E+18</c:v>
                </c:pt>
                <c:pt idx="356">
                  <c:v>1.75952024643088E+18</c:v>
                </c:pt>
                <c:pt idx="357">
                  <c:v>1.7595202464607601E+18</c:v>
                </c:pt>
                <c:pt idx="358">
                  <c:v>1.7595202465217101E+18</c:v>
                </c:pt>
                <c:pt idx="359">
                  <c:v>1.75952024657037E+18</c:v>
                </c:pt>
                <c:pt idx="360">
                  <c:v>1.7595202466203599E+18</c:v>
                </c:pt>
                <c:pt idx="361">
                  <c:v>1.7595202466703501E+18</c:v>
                </c:pt>
                <c:pt idx="362">
                  <c:v>1.7595202467213199E+18</c:v>
                </c:pt>
                <c:pt idx="363">
                  <c:v>1.7595202467614799E+18</c:v>
                </c:pt>
                <c:pt idx="364">
                  <c:v>1.7595202468103601E+18</c:v>
                </c:pt>
                <c:pt idx="365">
                  <c:v>1.7595202468608E+18</c:v>
                </c:pt>
                <c:pt idx="366">
                  <c:v>1.7595202469219E+18</c:v>
                </c:pt>
                <c:pt idx="367">
                  <c:v>1.7595202469703601E+18</c:v>
                </c:pt>
                <c:pt idx="368">
                  <c:v>1.7595202470205199E+18</c:v>
                </c:pt>
                <c:pt idx="369">
                  <c:v>1.7595202470705101E+18</c:v>
                </c:pt>
                <c:pt idx="370">
                  <c:v>1.7595202471215501E+18</c:v>
                </c:pt>
                <c:pt idx="371">
                  <c:v>1.7595202471614799E+18</c:v>
                </c:pt>
                <c:pt idx="372">
                  <c:v>1.7595202472107799E+18</c:v>
                </c:pt>
                <c:pt idx="373">
                  <c:v>1.7595202472608699E+18</c:v>
                </c:pt>
                <c:pt idx="374">
                  <c:v>1.7595202473215401E+18</c:v>
                </c:pt>
                <c:pt idx="375">
                  <c:v>1.75952024737055E+18</c:v>
                </c:pt>
                <c:pt idx="376">
                  <c:v>1.7595202474204301E+18</c:v>
                </c:pt>
                <c:pt idx="377">
                  <c:v>1.7595202474703601E+18</c:v>
                </c:pt>
                <c:pt idx="378">
                  <c:v>1.75952024752033E+18</c:v>
                </c:pt>
                <c:pt idx="379">
                  <c:v>1.7595202475614799E+18</c:v>
                </c:pt>
                <c:pt idx="380">
                  <c:v>1.7595202476104E+18</c:v>
                </c:pt>
                <c:pt idx="381">
                  <c:v>1.75952024766031E+18</c:v>
                </c:pt>
                <c:pt idx="382">
                  <c:v>1.7595202477218801E+18</c:v>
                </c:pt>
                <c:pt idx="383">
                  <c:v>1.75952024777054E+18</c:v>
                </c:pt>
                <c:pt idx="384">
                  <c:v>1.7595202478203799E+18</c:v>
                </c:pt>
                <c:pt idx="385">
                  <c:v>1.7595202478703501E+18</c:v>
                </c:pt>
                <c:pt idx="386">
                  <c:v>1.7595202479213399E+18</c:v>
                </c:pt>
                <c:pt idx="387">
                  <c:v>1.7595202479625001E+18</c:v>
                </c:pt>
                <c:pt idx="388">
                  <c:v>1.75952024801055E+18</c:v>
                </c:pt>
                <c:pt idx="389">
                  <c:v>1.75952024806018E+18</c:v>
                </c:pt>
                <c:pt idx="390">
                  <c:v>1.7595202481109499E+18</c:v>
                </c:pt>
                <c:pt idx="391">
                  <c:v>1.7595202481704801E+18</c:v>
                </c:pt>
                <c:pt idx="392">
                  <c:v>1.7595202482163599E+18</c:v>
                </c:pt>
                <c:pt idx="393">
                  <c:v>1.7595202482654001E+18</c:v>
                </c:pt>
                <c:pt idx="394">
                  <c:v>1.75952024831533E+18</c:v>
                </c:pt>
                <c:pt idx="395">
                  <c:v>1.75952024836738E+18</c:v>
                </c:pt>
                <c:pt idx="396">
                  <c:v>1.7595202484102999E+18</c:v>
                </c:pt>
                <c:pt idx="397">
                  <c:v>1.75952024848159E+18</c:v>
                </c:pt>
                <c:pt idx="398">
                  <c:v>1.7595202485104E+18</c:v>
                </c:pt>
                <c:pt idx="399">
                  <c:v>1.75952024857053E+18</c:v>
                </c:pt>
                <c:pt idx="400">
                  <c:v>1.7595202486203799E+18</c:v>
                </c:pt>
                <c:pt idx="401">
                  <c:v>1.7595202486703601E+18</c:v>
                </c:pt>
                <c:pt idx="402">
                  <c:v>1.7595202487213701E+18</c:v>
                </c:pt>
                <c:pt idx="403">
                  <c:v>1.7595202487603999E+18</c:v>
                </c:pt>
                <c:pt idx="404">
                  <c:v>1.7595202488106801E+18</c:v>
                </c:pt>
                <c:pt idx="405">
                  <c:v>1.7595202488610601E+18</c:v>
                </c:pt>
                <c:pt idx="406">
                  <c:v>1.75952024892179E+18</c:v>
                </c:pt>
                <c:pt idx="407">
                  <c:v>1.7595202489704599E+18</c:v>
                </c:pt>
                <c:pt idx="408">
                  <c:v>1.7595202490163899E+18</c:v>
                </c:pt>
                <c:pt idx="409">
                  <c:v>1.75952024906637E+18</c:v>
                </c:pt>
                <c:pt idx="410">
                  <c:v>1.7595202491173399E+18</c:v>
                </c:pt>
                <c:pt idx="411">
                  <c:v>1.7595202491643899E+18</c:v>
                </c:pt>
                <c:pt idx="412">
                  <c:v>1.7595202492144699E+18</c:v>
                </c:pt>
                <c:pt idx="413">
                  <c:v>1.7595202492564201E+18</c:v>
                </c:pt>
                <c:pt idx="414">
                  <c:v>1.75952024932429E+18</c:v>
                </c:pt>
                <c:pt idx="415">
                  <c:v>1.75952024937437E+18</c:v>
                </c:pt>
                <c:pt idx="416">
                  <c:v>1.7595202494163899E+18</c:v>
                </c:pt>
                <c:pt idx="417">
                  <c:v>1.7595202494664499E+18</c:v>
                </c:pt>
                <c:pt idx="418">
                  <c:v>1.7595202495173601E+18</c:v>
                </c:pt>
                <c:pt idx="419">
                  <c:v>1.7595202495643899E+18</c:v>
                </c:pt>
                <c:pt idx="420">
                  <c:v>1.7595202496153201E+18</c:v>
                </c:pt>
                <c:pt idx="421">
                  <c:v>1.7595202496776901E+18</c:v>
                </c:pt>
                <c:pt idx="422">
                  <c:v>1.7595202497258199E+18</c:v>
                </c:pt>
                <c:pt idx="423">
                  <c:v>1.7595202497753999E+18</c:v>
                </c:pt>
                <c:pt idx="424">
                  <c:v>1.7595202498163799E+18</c:v>
                </c:pt>
                <c:pt idx="425">
                  <c:v>1.7595202498653701E+18</c:v>
                </c:pt>
                <c:pt idx="426">
                  <c:v>1.7595202499164001E+18</c:v>
                </c:pt>
                <c:pt idx="427">
                  <c:v>1.75952024996541E+18</c:v>
                </c:pt>
                <c:pt idx="428">
                  <c:v>1.7595202500253399E+18</c:v>
                </c:pt>
                <c:pt idx="429">
                  <c:v>1.7595202500565701E+18</c:v>
                </c:pt>
                <c:pt idx="430">
                  <c:v>1.7595202501068401E+18</c:v>
                </c:pt>
                <c:pt idx="431">
                  <c:v>1.7595202501755899E+18</c:v>
                </c:pt>
                <c:pt idx="432">
                  <c:v>1.75952025021662E+18</c:v>
                </c:pt>
                <c:pt idx="433">
                  <c:v>1.75952025026641E+18</c:v>
                </c:pt>
                <c:pt idx="434">
                  <c:v>1.7595202503165901E+18</c:v>
                </c:pt>
                <c:pt idx="435">
                  <c:v>1.75952025036541E+18</c:v>
                </c:pt>
                <c:pt idx="436">
                  <c:v>1.7595202504119501E+18</c:v>
                </c:pt>
                <c:pt idx="437">
                  <c:v>1.7595202504813399E+18</c:v>
                </c:pt>
                <c:pt idx="438">
                  <c:v>1.75952025052159E+18</c:v>
                </c:pt>
                <c:pt idx="439">
                  <c:v>1.7595202505706601E+18</c:v>
                </c:pt>
                <c:pt idx="440">
                  <c:v>1.7595202506203899E+18</c:v>
                </c:pt>
                <c:pt idx="441">
                  <c:v>1.75952025067043E+18</c:v>
                </c:pt>
                <c:pt idx="442">
                  <c:v>1.7595202507203799E+18</c:v>
                </c:pt>
                <c:pt idx="443">
                  <c:v>1.75952025076141E+18</c:v>
                </c:pt>
                <c:pt idx="444">
                  <c:v>1.7595202508106099E+18</c:v>
                </c:pt>
                <c:pt idx="445">
                  <c:v>1.7595202508601201E+18</c:v>
                </c:pt>
                <c:pt idx="446">
                  <c:v>1.7595202509211899E+18</c:v>
                </c:pt>
                <c:pt idx="447">
                  <c:v>1.7595202509706199E+18</c:v>
                </c:pt>
                <c:pt idx="448">
                  <c:v>1.7595202510204101E+18</c:v>
                </c:pt>
                <c:pt idx="449">
                  <c:v>1.7595202510704E+18</c:v>
                </c:pt>
                <c:pt idx="450">
                  <c:v>1.75952025112242E+18</c:v>
                </c:pt>
                <c:pt idx="451">
                  <c:v>1.75952025116144E+18</c:v>
                </c:pt>
                <c:pt idx="452">
                  <c:v>1.7595202512303501E+18</c:v>
                </c:pt>
                <c:pt idx="453">
                  <c:v>1.7595202512826701E+18</c:v>
                </c:pt>
                <c:pt idx="454">
                  <c:v>1.7595202513219E+18</c:v>
                </c:pt>
                <c:pt idx="455">
                  <c:v>1.7595202513713999E+18</c:v>
                </c:pt>
                <c:pt idx="456">
                  <c:v>1.7595202514204201E+18</c:v>
                </c:pt>
                <c:pt idx="457">
                  <c:v>1.7595202514714099E+18</c:v>
                </c:pt>
                <c:pt idx="458">
                  <c:v>1.7595202515224399E+18</c:v>
                </c:pt>
                <c:pt idx="459">
                  <c:v>1.75952025156146E+18</c:v>
                </c:pt>
                <c:pt idx="460">
                  <c:v>1.75952025161056E+18</c:v>
                </c:pt>
                <c:pt idx="461">
                  <c:v>1.7595202516828301E+18</c:v>
                </c:pt>
                <c:pt idx="462">
                  <c:v>1.75952025171043E+18</c:v>
                </c:pt>
                <c:pt idx="463">
                  <c:v>1.7595202517713999E+18</c:v>
                </c:pt>
                <c:pt idx="464">
                  <c:v>1.7595202518204201E+18</c:v>
                </c:pt>
                <c:pt idx="465">
                  <c:v>1.75952025187043E+18</c:v>
                </c:pt>
                <c:pt idx="466">
                  <c:v>1.7595202519164001E+18</c:v>
                </c:pt>
                <c:pt idx="467">
                  <c:v>1.7595202519614799E+18</c:v>
                </c:pt>
                <c:pt idx="468">
                  <c:v>1.75952025201087E+18</c:v>
                </c:pt>
                <c:pt idx="469">
                  <c:v>1.7595202520613199E+18</c:v>
                </c:pt>
                <c:pt idx="470">
                  <c:v>1.7595202521216901E+18</c:v>
                </c:pt>
                <c:pt idx="471">
                  <c:v>1.7595202521714401E+18</c:v>
                </c:pt>
                <c:pt idx="472">
                  <c:v>1.7595202522204001E+18</c:v>
                </c:pt>
                <c:pt idx="473">
                  <c:v>1.7595202522714099E+18</c:v>
                </c:pt>
                <c:pt idx="474">
                  <c:v>1.7595202523164301E+18</c:v>
                </c:pt>
                <c:pt idx="475">
                  <c:v>1.75952025236147E+18</c:v>
                </c:pt>
                <c:pt idx="476">
                  <c:v>1.7595202524106801E+18</c:v>
                </c:pt>
                <c:pt idx="477">
                  <c:v>1.7595202524762501E+18</c:v>
                </c:pt>
                <c:pt idx="478">
                  <c:v>1.75952025251165E+18</c:v>
                </c:pt>
                <c:pt idx="479">
                  <c:v>1.75952025257168E+18</c:v>
                </c:pt>
                <c:pt idx="480">
                  <c:v>1.75952025262146E+18</c:v>
                </c:pt>
                <c:pt idx="481">
                  <c:v>1.7595202526713999E+18</c:v>
                </c:pt>
                <c:pt idx="482">
                  <c:v>1.75952025271741E+18</c:v>
                </c:pt>
                <c:pt idx="483">
                  <c:v>1.75952025276161E+18</c:v>
                </c:pt>
                <c:pt idx="484">
                  <c:v>1.7595202528109299E+18</c:v>
                </c:pt>
                <c:pt idx="485">
                  <c:v>1.7595202528612101E+18</c:v>
                </c:pt>
                <c:pt idx="486">
                  <c:v>1.7595202529216E+18</c:v>
                </c:pt>
                <c:pt idx="487">
                  <c:v>1.7595202529714401E+18</c:v>
                </c:pt>
                <c:pt idx="488">
                  <c:v>1.75952025302146E+18</c:v>
                </c:pt>
                <c:pt idx="489">
                  <c:v>1.7595202530714299E+18</c:v>
                </c:pt>
                <c:pt idx="490">
                  <c:v>1.75952025311744E+18</c:v>
                </c:pt>
                <c:pt idx="491">
                  <c:v>1.75952025316159E+18</c:v>
                </c:pt>
                <c:pt idx="492">
                  <c:v>1.7595202532114401E+18</c:v>
                </c:pt>
                <c:pt idx="493">
                  <c:v>1.75952025327757E+18</c:v>
                </c:pt>
                <c:pt idx="494">
                  <c:v>1.75952025331133E+18</c:v>
                </c:pt>
                <c:pt idx="495">
                  <c:v>1.7595202533714199E+18</c:v>
                </c:pt>
                <c:pt idx="496">
                  <c:v>1.75952025342142E+18</c:v>
                </c:pt>
                <c:pt idx="497">
                  <c:v>1.75952025347149E+18</c:v>
                </c:pt>
                <c:pt idx="498">
                  <c:v>1.75952025351742E+18</c:v>
                </c:pt>
                <c:pt idx="499">
                  <c:v>1.7595202535615601E+18</c:v>
                </c:pt>
                <c:pt idx="500">
                  <c:v>1.7595202536117801E+18</c:v>
                </c:pt>
                <c:pt idx="501">
                  <c:v>1.7595202536615301E+18</c:v>
                </c:pt>
                <c:pt idx="502">
                  <c:v>1.7595202537125E+18</c:v>
                </c:pt>
                <c:pt idx="503">
                  <c:v>1.7595202537706099E+18</c:v>
                </c:pt>
                <c:pt idx="504">
                  <c:v>1.75952025382143E+18</c:v>
                </c:pt>
                <c:pt idx="505">
                  <c:v>1.7595202538724301E+18</c:v>
                </c:pt>
                <c:pt idx="506">
                  <c:v>1.75952025391747E+18</c:v>
                </c:pt>
                <c:pt idx="507">
                  <c:v>1.7595202539616901E+18</c:v>
                </c:pt>
                <c:pt idx="508">
                  <c:v>1.75952025401151E+18</c:v>
                </c:pt>
                <c:pt idx="509">
                  <c:v>1.75952025407763E+18</c:v>
                </c:pt>
                <c:pt idx="510">
                  <c:v>1.7595202541125601E+18</c:v>
                </c:pt>
                <c:pt idx="511">
                  <c:v>1.7595202541714401E+18</c:v>
                </c:pt>
                <c:pt idx="512">
                  <c:v>1.7595202542215501E+18</c:v>
                </c:pt>
                <c:pt idx="513">
                  <c:v>1.7595202542725499E+18</c:v>
                </c:pt>
                <c:pt idx="514">
                  <c:v>1.75952025431843E+18</c:v>
                </c:pt>
                <c:pt idx="515">
                  <c:v>1.75952025436191E+18</c:v>
                </c:pt>
                <c:pt idx="516">
                  <c:v>1.75952025441151E+18</c:v>
                </c:pt>
                <c:pt idx="517">
                  <c:v>1.75952025446131E+18</c:v>
                </c:pt>
                <c:pt idx="518">
                  <c:v>1.75952025451249E+18</c:v>
                </c:pt>
                <c:pt idx="519">
                  <c:v>1.7595202545717399E+18</c:v>
                </c:pt>
                <c:pt idx="520">
                  <c:v>1.75952025462144E+18</c:v>
                </c:pt>
                <c:pt idx="521">
                  <c:v>1.75952025467279E+18</c:v>
                </c:pt>
                <c:pt idx="522">
                  <c:v>1.7595202547184499E+18</c:v>
                </c:pt>
                <c:pt idx="523">
                  <c:v>1.7595202547617201E+18</c:v>
                </c:pt>
                <c:pt idx="524">
                  <c:v>1.75952025481117E+18</c:v>
                </c:pt>
                <c:pt idx="525">
                  <c:v>1.75952025487825E+18</c:v>
                </c:pt>
                <c:pt idx="526">
                  <c:v>1.75952025492205E+18</c:v>
                </c:pt>
                <c:pt idx="527">
                  <c:v>1.75952025497198E+18</c:v>
                </c:pt>
                <c:pt idx="528">
                  <c:v>1.75952025502146E+18</c:v>
                </c:pt>
                <c:pt idx="529">
                  <c:v>1.7595202550687301E+18</c:v>
                </c:pt>
                <c:pt idx="530">
                  <c:v>1.7595202551186601E+18</c:v>
                </c:pt>
                <c:pt idx="531">
                  <c:v>1.75952025516207E+18</c:v>
                </c:pt>
                <c:pt idx="532">
                  <c:v>1.7595202552288499E+18</c:v>
                </c:pt>
                <c:pt idx="533">
                  <c:v>1.7595202552613299E+18</c:v>
                </c:pt>
                <c:pt idx="534">
                  <c:v>1.7595202553219699E+18</c:v>
                </c:pt>
                <c:pt idx="535">
                  <c:v>1.7595202553719501E+18</c:v>
                </c:pt>
                <c:pt idx="536">
                  <c:v>1.7595202554216499E+18</c:v>
                </c:pt>
                <c:pt idx="537">
                  <c:v>1.7595202554688399E+18</c:v>
                </c:pt>
                <c:pt idx="538">
                  <c:v>1.7595202555186299E+18</c:v>
                </c:pt>
                <c:pt idx="539">
                  <c:v>1.75952025558131E+18</c:v>
                </c:pt>
                <c:pt idx="540">
                  <c:v>1.7595202556112399E+18</c:v>
                </c:pt>
                <c:pt idx="541">
                  <c:v>1.75952025566161E+18</c:v>
                </c:pt>
                <c:pt idx="542">
                  <c:v>1.7595202557096699E+18</c:v>
                </c:pt>
                <c:pt idx="543">
                  <c:v>1.7595202557717199E+18</c:v>
                </c:pt>
                <c:pt idx="544">
                  <c:v>1.75952025582163E+18</c:v>
                </c:pt>
                <c:pt idx="545">
                  <c:v>1.7595202558696699E+18</c:v>
                </c:pt>
                <c:pt idx="546">
                  <c:v>1.7595202559198899E+18</c:v>
                </c:pt>
                <c:pt idx="547">
                  <c:v>1.7595202559619999E+18</c:v>
                </c:pt>
                <c:pt idx="548">
                  <c:v>1.7595202560296699E+18</c:v>
                </c:pt>
                <c:pt idx="549">
                  <c:v>1.7595202560611799E+18</c:v>
                </c:pt>
                <c:pt idx="550">
                  <c:v>1.7595202561218299E+18</c:v>
                </c:pt>
                <c:pt idx="551">
                  <c:v>1.75952025617153E+18</c:v>
                </c:pt>
                <c:pt idx="552">
                  <c:v>1.7595202562218099E+18</c:v>
                </c:pt>
                <c:pt idx="553">
                  <c:v>1.75952025626929E+18</c:v>
                </c:pt>
                <c:pt idx="554">
                  <c:v>1.75952025631938E+18</c:v>
                </c:pt>
                <c:pt idx="555">
                  <c:v>1.75952025636157E+18</c:v>
                </c:pt>
                <c:pt idx="556">
                  <c:v>1.7595202564294899E+18</c:v>
                </c:pt>
                <c:pt idx="557">
                  <c:v>1.7595202564799301E+18</c:v>
                </c:pt>
                <c:pt idx="558">
                  <c:v>1.7595202565220101E+18</c:v>
                </c:pt>
                <c:pt idx="559">
                  <c:v>1.7595202565710999E+18</c:v>
                </c:pt>
                <c:pt idx="560">
                  <c:v>1.7595202566216599E+18</c:v>
                </c:pt>
                <c:pt idx="561">
                  <c:v>1.75952025666962E+18</c:v>
                </c:pt>
                <c:pt idx="562">
                  <c:v>1.75952025671967E+18</c:v>
                </c:pt>
                <c:pt idx="563">
                  <c:v>1.7595202567616901E+18</c:v>
                </c:pt>
                <c:pt idx="564">
                  <c:v>1.7595202568119601E+18</c:v>
                </c:pt>
                <c:pt idx="565">
                  <c:v>1.7595202568619599E+18</c:v>
                </c:pt>
                <c:pt idx="566">
                  <c:v>1.7595202569216699E+18</c:v>
                </c:pt>
                <c:pt idx="567">
                  <c:v>1.75952025697247E+18</c:v>
                </c:pt>
                <c:pt idx="568">
                  <c:v>1.7595202570239401E+18</c:v>
                </c:pt>
                <c:pt idx="569">
                  <c:v>1.7595202570698801E+18</c:v>
                </c:pt>
                <c:pt idx="570">
                  <c:v>1.75952025711985E+18</c:v>
                </c:pt>
                <c:pt idx="571">
                  <c:v>1.75952025716301E+18</c:v>
                </c:pt>
                <c:pt idx="572">
                  <c:v>1.7595202572128499E+18</c:v>
                </c:pt>
                <c:pt idx="573">
                  <c:v>1.7595202572805499E+18</c:v>
                </c:pt>
                <c:pt idx="574">
                  <c:v>1.75952025732304E+18</c:v>
                </c:pt>
                <c:pt idx="575">
                  <c:v>1.75952025737249E+18</c:v>
                </c:pt>
                <c:pt idx="576">
                  <c:v>1.75952025742317E+18</c:v>
                </c:pt>
                <c:pt idx="577">
                  <c:v>1.7595202574704901E+18</c:v>
                </c:pt>
                <c:pt idx="578">
                  <c:v>1.75952025752049E+18</c:v>
                </c:pt>
                <c:pt idx="579">
                  <c:v>1.75952025756256E+18</c:v>
                </c:pt>
                <c:pt idx="580">
                  <c:v>1.7595202576130701E+18</c:v>
                </c:pt>
                <c:pt idx="581">
                  <c:v>1.75952025768034E+18</c:v>
                </c:pt>
                <c:pt idx="582">
                  <c:v>1.7595202577226399E+18</c:v>
                </c:pt>
                <c:pt idx="583">
                  <c:v>1.75952025776097E+18</c:v>
                </c:pt>
                <c:pt idx="584">
                  <c:v>1.7595202578237E+18</c:v>
                </c:pt>
                <c:pt idx="585">
                  <c:v>1.75952025787149E+18</c:v>
                </c:pt>
                <c:pt idx="586">
                  <c:v>1.75952025792145E+18</c:v>
                </c:pt>
                <c:pt idx="587">
                  <c:v>1.7595202579614899E+18</c:v>
                </c:pt>
                <c:pt idx="588">
                  <c:v>1.7595202580129101E+18</c:v>
                </c:pt>
                <c:pt idx="589">
                  <c:v>1.7595202580629E+18</c:v>
                </c:pt>
                <c:pt idx="590">
                  <c:v>1.7595202581215099E+18</c:v>
                </c:pt>
                <c:pt idx="591">
                  <c:v>1.75952025817247E+18</c:v>
                </c:pt>
                <c:pt idx="592">
                  <c:v>1.7595202582215301E+18</c:v>
                </c:pt>
                <c:pt idx="593">
                  <c:v>1.75952025827149E+18</c:v>
                </c:pt>
                <c:pt idx="594">
                  <c:v>1.75952025832145E+18</c:v>
                </c:pt>
                <c:pt idx="595">
                  <c:v>1.7595202583615501E+18</c:v>
                </c:pt>
                <c:pt idx="596">
                  <c:v>1.75952025841165E+18</c:v>
                </c:pt>
                <c:pt idx="597">
                  <c:v>1.75952025848127E+18</c:v>
                </c:pt>
                <c:pt idx="598">
                  <c:v>1.7595202585215099E+18</c:v>
                </c:pt>
                <c:pt idx="599">
                  <c:v>1.7595202585717399E+18</c:v>
                </c:pt>
                <c:pt idx="600">
                  <c:v>1.7595202586214999E+18</c:v>
                </c:pt>
                <c:pt idx="601">
                  <c:v>1.75952025867167E+18</c:v>
                </c:pt>
                <c:pt idx="602">
                  <c:v>1.75952025872145E+18</c:v>
                </c:pt>
                <c:pt idx="603">
                  <c:v>1.7595202587615301E+18</c:v>
                </c:pt>
                <c:pt idx="604">
                  <c:v>1.7595202588112E+18</c:v>
                </c:pt>
                <c:pt idx="605">
                  <c:v>1.7595202588613299E+18</c:v>
                </c:pt>
                <c:pt idx="606">
                  <c:v>1.7595202589216901E+18</c:v>
                </c:pt>
                <c:pt idx="607">
                  <c:v>1.75952025897248E+18</c:v>
                </c:pt>
                <c:pt idx="608">
                  <c:v>1.7595202590215401E+18</c:v>
                </c:pt>
                <c:pt idx="609">
                  <c:v>1.75952025907149E+18</c:v>
                </c:pt>
                <c:pt idx="610">
                  <c:v>1.75952025912146E+18</c:v>
                </c:pt>
                <c:pt idx="611">
                  <c:v>1.7595202591615601E+18</c:v>
                </c:pt>
                <c:pt idx="612">
                  <c:v>1.7595202592117499E+18</c:v>
                </c:pt>
                <c:pt idx="613">
                  <c:v>1.75952025926157E+18</c:v>
                </c:pt>
                <c:pt idx="614">
                  <c:v>1.7595202593215099E+18</c:v>
                </c:pt>
                <c:pt idx="615">
                  <c:v>1.7595202593716101E+18</c:v>
                </c:pt>
                <c:pt idx="616">
                  <c:v>1.7595202594215099E+18</c:v>
                </c:pt>
                <c:pt idx="617">
                  <c:v>1.75952025947151E+18</c:v>
                </c:pt>
                <c:pt idx="618">
                  <c:v>1.75952025952146E+18</c:v>
                </c:pt>
                <c:pt idx="619">
                  <c:v>1.7595202595615401E+18</c:v>
                </c:pt>
                <c:pt idx="620">
                  <c:v>1.75952025961202E+18</c:v>
                </c:pt>
                <c:pt idx="621">
                  <c:v>1.75952025968179E+18</c:v>
                </c:pt>
                <c:pt idx="622">
                  <c:v>1.75952025972161E+18</c:v>
                </c:pt>
                <c:pt idx="623">
                  <c:v>1.7595202597725E+18</c:v>
                </c:pt>
                <c:pt idx="624">
                  <c:v>1.75952025982157E+18</c:v>
                </c:pt>
                <c:pt idx="625">
                  <c:v>1.75952025987151E+18</c:v>
                </c:pt>
                <c:pt idx="626">
                  <c:v>1.75952025992147E+18</c:v>
                </c:pt>
                <c:pt idx="627">
                  <c:v>1.75952025996157E+18</c:v>
                </c:pt>
                <c:pt idx="628">
                  <c:v>1.7595202600130601E+18</c:v>
                </c:pt>
                <c:pt idx="629">
                  <c:v>1.75952026006112E+18</c:v>
                </c:pt>
                <c:pt idx="630">
                  <c:v>1.7595202601215201E+18</c:v>
                </c:pt>
                <c:pt idx="631">
                  <c:v>1.75952026017279E+18</c:v>
                </c:pt>
                <c:pt idx="632">
                  <c:v>1.7595202602215099E+18</c:v>
                </c:pt>
                <c:pt idx="633">
                  <c:v>1.75952026027151E+18</c:v>
                </c:pt>
                <c:pt idx="634">
                  <c:v>1.7595202603214799E+18</c:v>
                </c:pt>
                <c:pt idx="635">
                  <c:v>1.75952026036159E+18</c:v>
                </c:pt>
                <c:pt idx="636">
                  <c:v>1.7595202604126001E+18</c:v>
                </c:pt>
                <c:pt idx="637">
                  <c:v>1.7595202604616E+18</c:v>
                </c:pt>
                <c:pt idx="638">
                  <c:v>1.7595202605215401E+18</c:v>
                </c:pt>
                <c:pt idx="639">
                  <c:v>1.7595202605725199E+18</c:v>
                </c:pt>
                <c:pt idx="640">
                  <c:v>1.7595202606215301E+18</c:v>
                </c:pt>
                <c:pt idx="641">
                  <c:v>1.75952026067153E+18</c:v>
                </c:pt>
                <c:pt idx="642">
                  <c:v>1.7595202607216901E+18</c:v>
                </c:pt>
                <c:pt idx="643">
                  <c:v>1.75952026076163E+18</c:v>
                </c:pt>
                <c:pt idx="644">
                  <c:v>1.7595202608122601E+18</c:v>
                </c:pt>
                <c:pt idx="645">
                  <c:v>1.7595202608615501E+18</c:v>
                </c:pt>
                <c:pt idx="646">
                  <c:v>1.7595202609215401E+18</c:v>
                </c:pt>
                <c:pt idx="647">
                  <c:v>1.7595202609725399E+18</c:v>
                </c:pt>
                <c:pt idx="648">
                  <c:v>1.7595202610215099E+18</c:v>
                </c:pt>
                <c:pt idx="649">
                  <c:v>1.75952026107152E+18</c:v>
                </c:pt>
                <c:pt idx="650">
                  <c:v>1.7595202611224801E+18</c:v>
                </c:pt>
                <c:pt idx="651">
                  <c:v>1.75952026116161E+18</c:v>
                </c:pt>
                <c:pt idx="652">
                  <c:v>1.7595202612121001E+18</c:v>
                </c:pt>
                <c:pt idx="653">
                  <c:v>1.7595202612619E+18</c:v>
                </c:pt>
                <c:pt idx="654">
                  <c:v>1.7595202613216799E+18</c:v>
                </c:pt>
                <c:pt idx="655">
                  <c:v>1.75952026137155E+18</c:v>
                </c:pt>
                <c:pt idx="656">
                  <c:v>1.7595202614215401E+18</c:v>
                </c:pt>
                <c:pt idx="657">
                  <c:v>1.75952026147152E+18</c:v>
                </c:pt>
                <c:pt idx="658">
                  <c:v>1.7595202615214899E+18</c:v>
                </c:pt>
                <c:pt idx="659">
                  <c:v>1.7595202615616799E+18</c:v>
                </c:pt>
                <c:pt idx="660">
                  <c:v>1.75952026161122E+18</c:v>
                </c:pt>
                <c:pt idx="661">
                  <c:v>1.7595202616618601E+18</c:v>
                </c:pt>
                <c:pt idx="662">
                  <c:v>1.7595202617215401E+18</c:v>
                </c:pt>
                <c:pt idx="663">
                  <c:v>1.7595202617712E+18</c:v>
                </c:pt>
                <c:pt idx="664">
                  <c:v>1.7595202618215301E+18</c:v>
                </c:pt>
                <c:pt idx="665">
                  <c:v>1.75952026187153E+18</c:v>
                </c:pt>
                <c:pt idx="666">
                  <c:v>1.7595202619214899E+18</c:v>
                </c:pt>
                <c:pt idx="667">
                  <c:v>1.7595202619616699E+18</c:v>
                </c:pt>
                <c:pt idx="668">
                  <c:v>1.7595202620120699E+18</c:v>
                </c:pt>
                <c:pt idx="669">
                  <c:v>1.75952026206159E+18</c:v>
                </c:pt>
                <c:pt idx="670">
                  <c:v>1.7595202621221399E+18</c:v>
                </c:pt>
                <c:pt idx="671">
                  <c:v>1.75952026217246E+18</c:v>
                </c:pt>
                <c:pt idx="672">
                  <c:v>1.75952026222158E+18</c:v>
                </c:pt>
                <c:pt idx="673">
                  <c:v>1.75952026227155E+18</c:v>
                </c:pt>
                <c:pt idx="674">
                  <c:v>1.7595202623215401E+18</c:v>
                </c:pt>
                <c:pt idx="675">
                  <c:v>1.7595202623616901E+18</c:v>
                </c:pt>
                <c:pt idx="676">
                  <c:v>1.7595202624119601E+18</c:v>
                </c:pt>
                <c:pt idx="677">
                  <c:v>1.7595202624615601E+18</c:v>
                </c:pt>
                <c:pt idx="678">
                  <c:v>1.7595202625227699E+18</c:v>
                </c:pt>
                <c:pt idx="679">
                  <c:v>1.7595202625715599E+18</c:v>
                </c:pt>
                <c:pt idx="680">
                  <c:v>1.7595202626215401E+18</c:v>
                </c:pt>
                <c:pt idx="681">
                  <c:v>1.75952026267153E+18</c:v>
                </c:pt>
                <c:pt idx="682">
                  <c:v>1.7595202627215201E+18</c:v>
                </c:pt>
                <c:pt idx="683">
                  <c:v>1.75952026276273E+18</c:v>
                </c:pt>
                <c:pt idx="684">
                  <c:v>1.7595202628119501E+18</c:v>
                </c:pt>
                <c:pt idx="685">
                  <c:v>1.75952026286206E+18</c:v>
                </c:pt>
                <c:pt idx="686">
                  <c:v>1.7595202629215501E+18</c:v>
                </c:pt>
                <c:pt idx="687">
                  <c:v>1.75952026297155E+18</c:v>
                </c:pt>
                <c:pt idx="688">
                  <c:v>1.7595202630215601E+18</c:v>
                </c:pt>
                <c:pt idx="689">
                  <c:v>1.75952026307155E+18</c:v>
                </c:pt>
                <c:pt idx="690">
                  <c:v>1.7595202631215201E+18</c:v>
                </c:pt>
                <c:pt idx="691">
                  <c:v>1.75952026316271E+18</c:v>
                </c:pt>
                <c:pt idx="692">
                  <c:v>1.7595202632117299E+18</c:v>
                </c:pt>
                <c:pt idx="693">
                  <c:v>1.7595202632618801E+18</c:v>
                </c:pt>
                <c:pt idx="694">
                  <c:v>1.7595202633221499E+18</c:v>
                </c:pt>
                <c:pt idx="695">
                  <c:v>1.7595202633711401E+18</c:v>
                </c:pt>
                <c:pt idx="696">
                  <c:v>1.7595202634215501E+18</c:v>
                </c:pt>
                <c:pt idx="697">
                  <c:v>1.75952026347155E+18</c:v>
                </c:pt>
                <c:pt idx="698">
                  <c:v>1.7595202635215099E+18</c:v>
                </c:pt>
                <c:pt idx="699">
                  <c:v>1.75952026356271E+18</c:v>
                </c:pt>
                <c:pt idx="700">
                  <c:v>1.7595202636115599E+18</c:v>
                </c:pt>
                <c:pt idx="701">
                  <c:v>1.75952026366126E+18</c:v>
                </c:pt>
                <c:pt idx="702">
                  <c:v>1.7595202637117299E+18</c:v>
                </c:pt>
                <c:pt idx="703">
                  <c:v>1.7595202637715699E+18</c:v>
                </c:pt>
                <c:pt idx="704">
                  <c:v>1.75952026382157E+18</c:v>
                </c:pt>
                <c:pt idx="705">
                  <c:v>1.7595202638715599E+18</c:v>
                </c:pt>
                <c:pt idx="706">
                  <c:v>1.7595202639225201E+18</c:v>
                </c:pt>
                <c:pt idx="707">
                  <c:v>1.7595202639627E+18</c:v>
                </c:pt>
                <c:pt idx="708">
                  <c:v>1.7595202640115699E+18</c:v>
                </c:pt>
                <c:pt idx="709">
                  <c:v>1.75952026406174E+18</c:v>
                </c:pt>
                <c:pt idx="710">
                  <c:v>1.7595202641116201E+18</c:v>
                </c:pt>
                <c:pt idx="711">
                  <c:v>1.7595202641715899E+18</c:v>
                </c:pt>
                <c:pt idx="712">
                  <c:v>1.7595202642215501E+18</c:v>
                </c:pt>
                <c:pt idx="713">
                  <c:v>1.7595202642715699E+18</c:v>
                </c:pt>
                <c:pt idx="714">
                  <c:v>1.7595202643215201E+18</c:v>
                </c:pt>
                <c:pt idx="715">
                  <c:v>1.7595202643637E+18</c:v>
                </c:pt>
                <c:pt idx="716">
                  <c:v>1.7595202644125801E+18</c:v>
                </c:pt>
                <c:pt idx="717">
                  <c:v>1.75952026446177E+18</c:v>
                </c:pt>
                <c:pt idx="718">
                  <c:v>1.75952026452318E+18</c:v>
                </c:pt>
                <c:pt idx="719">
                  <c:v>1.7595202645717601E+18</c:v>
                </c:pt>
                <c:pt idx="720">
                  <c:v>1.75952026462158E+18</c:v>
                </c:pt>
                <c:pt idx="721">
                  <c:v>1.7595202646715599E+18</c:v>
                </c:pt>
                <c:pt idx="722">
                  <c:v>1.75952026472158E+18</c:v>
                </c:pt>
                <c:pt idx="723">
                  <c:v>1.75952026476371E+18</c:v>
                </c:pt>
                <c:pt idx="724">
                  <c:v>1.75952026481168E+18</c:v>
                </c:pt>
                <c:pt idx="725">
                  <c:v>1.7595202648576699E+18</c:v>
                </c:pt>
                <c:pt idx="726">
                  <c:v>1.75952026490673E+18</c:v>
                </c:pt>
                <c:pt idx="727">
                  <c:v>1.75952026497185E+18</c:v>
                </c:pt>
                <c:pt idx="728">
                  <c:v>1.75952026502163E+18</c:v>
                </c:pt>
                <c:pt idx="729">
                  <c:v>1.7595202650717599E+18</c:v>
                </c:pt>
                <c:pt idx="730">
                  <c:v>1.7595202651226701E+18</c:v>
                </c:pt>
                <c:pt idx="731">
                  <c:v>1.7595202651630799E+18</c:v>
                </c:pt>
                <c:pt idx="732">
                  <c:v>1.75952026521264E+18</c:v>
                </c:pt>
                <c:pt idx="733">
                  <c:v>1.7595202652613199E+18</c:v>
                </c:pt>
                <c:pt idx="734">
                  <c:v>1.75952026532258E+18</c:v>
                </c:pt>
                <c:pt idx="735">
                  <c:v>1.7595202653715799E+18</c:v>
                </c:pt>
                <c:pt idx="736">
                  <c:v>1.75952026542159E+18</c:v>
                </c:pt>
                <c:pt idx="737">
                  <c:v>1.7595202654715699E+18</c:v>
                </c:pt>
                <c:pt idx="738">
                  <c:v>1.75952026552255E+18</c:v>
                </c:pt>
                <c:pt idx="739">
                  <c:v>1.75952026556157E+18</c:v>
                </c:pt>
                <c:pt idx="740">
                  <c:v>1.7595202656115799E+18</c:v>
                </c:pt>
                <c:pt idx="741">
                  <c:v>1.7595202656818299E+18</c:v>
                </c:pt>
                <c:pt idx="742">
                  <c:v>1.75952026571187E+18</c:v>
                </c:pt>
                <c:pt idx="743">
                  <c:v>1.7595202657755799E+18</c:v>
                </c:pt>
                <c:pt idx="744">
                  <c:v>1.75952026581757E+18</c:v>
                </c:pt>
                <c:pt idx="745">
                  <c:v>1.75952026586862E+18</c:v>
                </c:pt>
                <c:pt idx="746">
                  <c:v>1.75952026591856E+18</c:v>
                </c:pt>
                <c:pt idx="747">
                  <c:v>1.75952026596557E+18</c:v>
                </c:pt>
                <c:pt idx="748">
                  <c:v>1.7595202660156001E+18</c:v>
                </c:pt>
                <c:pt idx="749">
                  <c:v>1.75952026607776E+18</c:v>
                </c:pt>
                <c:pt idx="750">
                  <c:v>1.7595202661068001E+18</c:v>
                </c:pt>
                <c:pt idx="751">
                  <c:v>1.75952026617696E+18</c:v>
                </c:pt>
                <c:pt idx="752">
                  <c:v>1.75952026621759E+18</c:v>
                </c:pt>
                <c:pt idx="753">
                  <c:v>1.7595202662715799E+18</c:v>
                </c:pt>
                <c:pt idx="754">
                  <c:v>1.7595202663216E+18</c:v>
                </c:pt>
                <c:pt idx="755">
                  <c:v>1.75952026636159E+18</c:v>
                </c:pt>
                <c:pt idx="756">
                  <c:v>1.75952026641168E+18</c:v>
                </c:pt>
                <c:pt idx="757">
                  <c:v>1.7595202664818199E+18</c:v>
                </c:pt>
                <c:pt idx="758">
                  <c:v>1.7595202665117299E+18</c:v>
                </c:pt>
                <c:pt idx="759">
                  <c:v>1.75952026657187E+18</c:v>
                </c:pt>
                <c:pt idx="760">
                  <c:v>1.7595202666216E+18</c:v>
                </c:pt>
                <c:pt idx="761">
                  <c:v>1.7595202666716001E+18</c:v>
                </c:pt>
                <c:pt idx="762">
                  <c:v>1.75952026672257E+18</c:v>
                </c:pt>
                <c:pt idx="763">
                  <c:v>1.7595202667625999E+18</c:v>
                </c:pt>
                <c:pt idx="764">
                  <c:v>1.7595202668115999E+18</c:v>
                </c:pt>
                <c:pt idx="765">
                  <c:v>1.7595202668815099E+18</c:v>
                </c:pt>
                <c:pt idx="766">
                  <c:v>1.75952026691182E+18</c:v>
                </c:pt>
                <c:pt idx="767">
                  <c:v>1.75952026697185E+18</c:v>
                </c:pt>
                <c:pt idx="768">
                  <c:v>1.7595202670216E+18</c:v>
                </c:pt>
                <c:pt idx="769">
                  <c:v>1.7595202670716001E+18</c:v>
                </c:pt>
                <c:pt idx="770">
                  <c:v>1.7595202671235799E+18</c:v>
                </c:pt>
                <c:pt idx="771">
                  <c:v>1.75952026716159E+18</c:v>
                </c:pt>
                <c:pt idx="772">
                  <c:v>1.7595202672116401E+18</c:v>
                </c:pt>
                <c:pt idx="773">
                  <c:v>1.75952026726162E+18</c:v>
                </c:pt>
                <c:pt idx="774">
                  <c:v>1.7595202673117299E+18</c:v>
                </c:pt>
                <c:pt idx="775">
                  <c:v>1.7595202673716301E+18</c:v>
                </c:pt>
                <c:pt idx="776">
                  <c:v>1.75952026742158E+18</c:v>
                </c:pt>
                <c:pt idx="777">
                  <c:v>1.7595202674715899E+18</c:v>
                </c:pt>
                <c:pt idx="778">
                  <c:v>1.7595202675226099E+18</c:v>
                </c:pt>
                <c:pt idx="779">
                  <c:v>1.7595202675616E+18</c:v>
                </c:pt>
                <c:pt idx="780">
                  <c:v>1.7595202676116201E+18</c:v>
                </c:pt>
                <c:pt idx="781">
                  <c:v>1.7595202676830799E+18</c:v>
                </c:pt>
                <c:pt idx="782">
                  <c:v>1.75952026771117E+18</c:v>
                </c:pt>
                <c:pt idx="783">
                  <c:v>1.7595202677711401E+18</c:v>
                </c:pt>
                <c:pt idx="784">
                  <c:v>1.7595202678216399E+18</c:v>
                </c:pt>
                <c:pt idx="785">
                  <c:v>1.7595202678716001E+18</c:v>
                </c:pt>
                <c:pt idx="786">
                  <c:v>1.7595202679235899E+18</c:v>
                </c:pt>
                <c:pt idx="787">
                  <c:v>1.7595202679616901E+18</c:v>
                </c:pt>
                <c:pt idx="788">
                  <c:v>1.7595202680127501E+18</c:v>
                </c:pt>
                <c:pt idx="789">
                  <c:v>1.7595202680829199E+18</c:v>
                </c:pt>
                <c:pt idx="790">
                  <c:v>1.7595202681111099E+18</c:v>
                </c:pt>
                <c:pt idx="791">
                  <c:v>1.75952026817199E+18</c:v>
                </c:pt>
                <c:pt idx="792">
                  <c:v>1.7595202682216E+18</c:v>
                </c:pt>
                <c:pt idx="793">
                  <c:v>1.7595202682717701E+18</c:v>
                </c:pt>
                <c:pt idx="794">
                  <c:v>1.75952026831759E+18</c:v>
                </c:pt>
                <c:pt idx="795">
                  <c:v>1.75952026836162E+18</c:v>
                </c:pt>
                <c:pt idx="796">
                  <c:v>1.7595202684116201E+18</c:v>
                </c:pt>
                <c:pt idx="797">
                  <c:v>1.7595202684780401E+18</c:v>
                </c:pt>
                <c:pt idx="798">
                  <c:v>1.75952026851201E+18</c:v>
                </c:pt>
                <c:pt idx="799">
                  <c:v>1.7595202685717701E+18</c:v>
                </c:pt>
                <c:pt idx="800">
                  <c:v>1.7595202686216E+18</c:v>
                </c:pt>
                <c:pt idx="801">
                  <c:v>1.75952026867264E+18</c:v>
                </c:pt>
                <c:pt idx="802">
                  <c:v>1.7595202687176E+18</c:v>
                </c:pt>
                <c:pt idx="803">
                  <c:v>1.75952026876162E+18</c:v>
                </c:pt>
                <c:pt idx="804">
                  <c:v>1.7595202688118799E+18</c:v>
                </c:pt>
                <c:pt idx="805">
                  <c:v>1.7595202688618299E+18</c:v>
                </c:pt>
                <c:pt idx="806">
                  <c:v>1.7595202689127401E+18</c:v>
                </c:pt>
                <c:pt idx="807">
                  <c:v>1.75952026897263E+18</c:v>
                </c:pt>
                <c:pt idx="808">
                  <c:v>1.75952026902161E+18</c:v>
                </c:pt>
                <c:pt idx="809">
                  <c:v>1.75952026907362E+18</c:v>
                </c:pt>
                <c:pt idx="810">
                  <c:v>1.7595202691186501E+18</c:v>
                </c:pt>
                <c:pt idx="811">
                  <c:v>1.75952026916162E+18</c:v>
                </c:pt>
                <c:pt idx="812">
                  <c:v>1.75952026921168E+18</c:v>
                </c:pt>
                <c:pt idx="813">
                  <c:v>1.7595202692789E+18</c:v>
                </c:pt>
                <c:pt idx="814">
                  <c:v>1.7595202693130299E+18</c:v>
                </c:pt>
                <c:pt idx="815">
                  <c:v>1.7595202693717901E+18</c:v>
                </c:pt>
                <c:pt idx="816">
                  <c:v>1.75952026942161E+18</c:v>
                </c:pt>
                <c:pt idx="817">
                  <c:v>1.7595202694727501E+18</c:v>
                </c:pt>
                <c:pt idx="818">
                  <c:v>1.7595202695187999E+18</c:v>
                </c:pt>
                <c:pt idx="819">
                  <c:v>1.7595202695627599E+18</c:v>
                </c:pt>
                <c:pt idx="820">
                  <c:v>1.75952026961165E+18</c:v>
                </c:pt>
                <c:pt idx="821">
                  <c:v>1.75952026966193E+18</c:v>
                </c:pt>
                <c:pt idx="822">
                  <c:v>1.7595202697127501E+18</c:v>
                </c:pt>
                <c:pt idx="823">
                  <c:v>1.7595202697722399E+18</c:v>
                </c:pt>
                <c:pt idx="824">
                  <c:v>1.75952026982189E+18</c:v>
                </c:pt>
                <c:pt idx="825">
                  <c:v>1.7595202698727601E+18</c:v>
                </c:pt>
                <c:pt idx="826">
                  <c:v>1.7595202699186299E+18</c:v>
                </c:pt>
                <c:pt idx="827">
                  <c:v>1.7595202699622999E+18</c:v>
                </c:pt>
                <c:pt idx="828">
                  <c:v>1.7595202700116301E+18</c:v>
                </c:pt>
                <c:pt idx="829">
                  <c:v>1.7595202700620401E+18</c:v>
                </c:pt>
                <c:pt idx="830">
                  <c:v>1.75952027011297E+18</c:v>
                </c:pt>
                <c:pt idx="831">
                  <c:v>1.7595202701718899E+18</c:v>
                </c:pt>
                <c:pt idx="832">
                  <c:v>1.7595202702216399E+18</c:v>
                </c:pt>
                <c:pt idx="833">
                  <c:v>1.75952027027282E+18</c:v>
                </c:pt>
                <c:pt idx="834">
                  <c:v>1.7595202703186299E+18</c:v>
                </c:pt>
                <c:pt idx="835">
                  <c:v>1.7595202703627599E+18</c:v>
                </c:pt>
                <c:pt idx="836">
                  <c:v>1.7595202704112599E+18</c:v>
                </c:pt>
                <c:pt idx="837">
                  <c:v>1.75952027046301E+18</c:v>
                </c:pt>
                <c:pt idx="838">
                  <c:v>1.75952027051313E+18</c:v>
                </c:pt>
                <c:pt idx="839">
                  <c:v>1.7595202705712901E+18</c:v>
                </c:pt>
                <c:pt idx="840">
                  <c:v>1.7595202706216699E+18</c:v>
                </c:pt>
                <c:pt idx="841">
                  <c:v>1.7595202706740101E+18</c:v>
                </c:pt>
                <c:pt idx="842">
                  <c:v>1.75952027071983E+18</c:v>
                </c:pt>
                <c:pt idx="843">
                  <c:v>1.7595202707625201E+18</c:v>
                </c:pt>
                <c:pt idx="844">
                  <c:v>1.75952027081216E+18</c:v>
                </c:pt>
                <c:pt idx="845">
                  <c:v>1.75952027088001E+18</c:v>
                </c:pt>
                <c:pt idx="846">
                  <c:v>1.7595202709139599E+18</c:v>
                </c:pt>
                <c:pt idx="847">
                  <c:v>1.75952027097216E+18</c:v>
                </c:pt>
                <c:pt idx="848">
                  <c:v>1.75952027102269E+18</c:v>
                </c:pt>
                <c:pt idx="849">
                  <c:v>1.75952027107405E+18</c:v>
                </c:pt>
              </c:numCache>
            </c:numRef>
          </c:xVal>
          <c:yVal>
            <c:numRef>
              <c:f>odom_content_spiral!$A$2:$A$851</c:f>
              <c:numCache>
                <c:formatCode>General</c:formatCode>
                <c:ptCount val="850"/>
                <c:pt idx="0">
                  <c:v>0.48151564598083402</c:v>
                </c:pt>
                <c:pt idx="1">
                  <c:v>0.48151564598083402</c:v>
                </c:pt>
                <c:pt idx="2">
                  <c:v>0.48151564598083402</c:v>
                </c:pt>
                <c:pt idx="3">
                  <c:v>0.48151564598083402</c:v>
                </c:pt>
                <c:pt idx="4">
                  <c:v>0.48151564598083402</c:v>
                </c:pt>
                <c:pt idx="5">
                  <c:v>0.48151564598083402</c:v>
                </c:pt>
                <c:pt idx="6">
                  <c:v>0.48080602288246099</c:v>
                </c:pt>
                <c:pt idx="7">
                  <c:v>0.47738045454025202</c:v>
                </c:pt>
                <c:pt idx="8">
                  <c:v>0.472690910100936</c:v>
                </c:pt>
                <c:pt idx="9">
                  <c:v>0.46647408604621798</c:v>
                </c:pt>
                <c:pt idx="10">
                  <c:v>0.45891517400741499</c:v>
                </c:pt>
                <c:pt idx="11">
                  <c:v>0.45159548521041798</c:v>
                </c:pt>
                <c:pt idx="12">
                  <c:v>0.44119033217430098</c:v>
                </c:pt>
                <c:pt idx="13">
                  <c:v>0.429353266954422</c:v>
                </c:pt>
                <c:pt idx="14">
                  <c:v>0.41281443834304798</c:v>
                </c:pt>
                <c:pt idx="15">
                  <c:v>0.39685776829719499</c:v>
                </c:pt>
                <c:pt idx="16">
                  <c:v>0.38056460022926297</c:v>
                </c:pt>
                <c:pt idx="17">
                  <c:v>0.36428213119506803</c:v>
                </c:pt>
                <c:pt idx="18">
                  <c:v>0.34753102064132602</c:v>
                </c:pt>
                <c:pt idx="19">
                  <c:v>0.33399456739425598</c:v>
                </c:pt>
                <c:pt idx="20">
                  <c:v>0.31744214892387301</c:v>
                </c:pt>
                <c:pt idx="21">
                  <c:v>0.30043742060661299</c:v>
                </c:pt>
                <c:pt idx="22">
                  <c:v>0.280252635478973</c:v>
                </c:pt>
                <c:pt idx="23">
                  <c:v>0.26370814442634499</c:v>
                </c:pt>
                <c:pt idx="24">
                  <c:v>0.24693176150321899</c:v>
                </c:pt>
                <c:pt idx="25">
                  <c:v>0.230119124054908</c:v>
                </c:pt>
                <c:pt idx="26">
                  <c:v>0.213489234447479</c:v>
                </c:pt>
                <c:pt idx="27">
                  <c:v>0.200393736362457</c:v>
                </c:pt>
                <c:pt idx="28">
                  <c:v>0.18422235548496199</c:v>
                </c:pt>
                <c:pt idx="29">
                  <c:v>0.16171494126319799</c:v>
                </c:pt>
                <c:pt idx="30">
                  <c:v>0.14948424696922299</c:v>
                </c:pt>
                <c:pt idx="31">
                  <c:v>0.13453175127506201</c:v>
                </c:pt>
                <c:pt idx="32">
                  <c:v>0.11967002600431401</c:v>
                </c:pt>
                <c:pt idx="33">
                  <c:v>0.105321139097213</c:v>
                </c:pt>
                <c:pt idx="34">
                  <c:v>9.1085739433765397E-2</c:v>
                </c:pt>
                <c:pt idx="35">
                  <c:v>8.0166526138782501E-2</c:v>
                </c:pt>
                <c:pt idx="36">
                  <c:v>6.2079679220914799E-2</c:v>
                </c:pt>
                <c:pt idx="37">
                  <c:v>5.44173754751682E-2</c:v>
                </c:pt>
                <c:pt idx="38">
                  <c:v>3.9874289184808703E-2</c:v>
                </c:pt>
                <c:pt idx="39">
                  <c:v>2.8652735054492898E-2</c:v>
                </c:pt>
                <c:pt idx="40">
                  <c:v>1.78345255553722E-2</c:v>
                </c:pt>
                <c:pt idx="41">
                  <c:v>7.6327584683895102E-3</c:v>
                </c:pt>
                <c:pt idx="42">
                  <c:v>-2.09384830668568E-3</c:v>
                </c:pt>
                <c:pt idx="43">
                  <c:v>-9.0891886502504297E-3</c:v>
                </c:pt>
                <c:pt idx="44">
                  <c:v>-1.7611367627978301E-2</c:v>
                </c:pt>
                <c:pt idx="45">
                  <c:v>-2.81216129660606E-2</c:v>
                </c:pt>
                <c:pt idx="46">
                  <c:v>-3.3587321639060898E-2</c:v>
                </c:pt>
                <c:pt idx="47">
                  <c:v>-3.9528001099824898E-2</c:v>
                </c:pt>
                <c:pt idx="48">
                  <c:v>-4.4869940727949101E-2</c:v>
                </c:pt>
                <c:pt idx="49">
                  <c:v>-4.9267742782831102E-2</c:v>
                </c:pt>
                <c:pt idx="50">
                  <c:v>-5.3104858845472301E-2</c:v>
                </c:pt>
                <c:pt idx="51">
                  <c:v>-5.5655375123023897E-2</c:v>
                </c:pt>
                <c:pt idx="52">
                  <c:v>-5.8457341045141199E-2</c:v>
                </c:pt>
                <c:pt idx="53">
                  <c:v>-5.9736929833889001E-2</c:v>
                </c:pt>
                <c:pt idx="54">
                  <c:v>-6.0129195451736402E-2</c:v>
                </c:pt>
                <c:pt idx="55">
                  <c:v>-5.9815641492605202E-2</c:v>
                </c:pt>
                <c:pt idx="56">
                  <c:v>-5.8720454573631203E-2</c:v>
                </c:pt>
                <c:pt idx="57">
                  <c:v>-5.6848209351301103E-2</c:v>
                </c:pt>
                <c:pt idx="58">
                  <c:v>-5.4277129471301998E-2</c:v>
                </c:pt>
                <c:pt idx="59">
                  <c:v>-5.1832959055900497E-2</c:v>
                </c:pt>
                <c:pt idx="60">
                  <c:v>-4.7618359327316201E-2</c:v>
                </c:pt>
                <c:pt idx="61">
                  <c:v>-4.0828790515661198E-2</c:v>
                </c:pt>
                <c:pt idx="62">
                  <c:v>-3.63906063139438E-2</c:v>
                </c:pt>
                <c:pt idx="63">
                  <c:v>-2.99230981618165E-2</c:v>
                </c:pt>
                <c:pt idx="64">
                  <c:v>-2.28185281157493E-2</c:v>
                </c:pt>
                <c:pt idx="65">
                  <c:v>-1.5066133812069799E-2</c:v>
                </c:pt>
                <c:pt idx="66">
                  <c:v>-6.4202575013041496E-3</c:v>
                </c:pt>
                <c:pt idx="67">
                  <c:v>8.6564605589956002E-4</c:v>
                </c:pt>
                <c:pt idx="68">
                  <c:v>1.07527691870927E-2</c:v>
                </c:pt>
                <c:pt idx="69">
                  <c:v>2.1092493087053299E-2</c:v>
                </c:pt>
                <c:pt idx="70">
                  <c:v>3.4517891705036101E-2</c:v>
                </c:pt>
                <c:pt idx="71">
                  <c:v>4.6111032366752597E-2</c:v>
                </c:pt>
                <c:pt idx="72">
                  <c:v>5.8389462530612897E-2</c:v>
                </c:pt>
                <c:pt idx="73">
                  <c:v>7.1402080357074696E-2</c:v>
                </c:pt>
                <c:pt idx="74">
                  <c:v>8.4562733769416795E-2</c:v>
                </c:pt>
                <c:pt idx="75">
                  <c:v>9.5678254961967399E-2</c:v>
                </c:pt>
                <c:pt idx="76">
                  <c:v>0.115716405212879</c:v>
                </c:pt>
                <c:pt idx="77">
                  <c:v>0.12341908365488</c:v>
                </c:pt>
                <c:pt idx="78">
                  <c:v>0.14372143149375899</c:v>
                </c:pt>
                <c:pt idx="79">
                  <c:v>0.15842004120349801</c:v>
                </c:pt>
                <c:pt idx="80">
                  <c:v>0.17410184442996901</c:v>
                </c:pt>
                <c:pt idx="81">
                  <c:v>0.19026230275630901</c:v>
                </c:pt>
                <c:pt idx="82">
                  <c:v>0.20681461691856301</c:v>
                </c:pt>
                <c:pt idx="83">
                  <c:v>0.2200288772583</c:v>
                </c:pt>
                <c:pt idx="84">
                  <c:v>0.23699520528316401</c:v>
                </c:pt>
                <c:pt idx="85">
                  <c:v>0.25426661968231201</c:v>
                </c:pt>
                <c:pt idx="86">
                  <c:v>0.27487161755561801</c:v>
                </c:pt>
                <c:pt idx="87">
                  <c:v>0.29219031333923301</c:v>
                </c:pt>
                <c:pt idx="88">
                  <c:v>0.31005549430847101</c:v>
                </c:pt>
                <c:pt idx="89">
                  <c:v>0.32743665575981101</c:v>
                </c:pt>
                <c:pt idx="90">
                  <c:v>0.344897300004959</c:v>
                </c:pt>
                <c:pt idx="91">
                  <c:v>0.35899463295936501</c:v>
                </c:pt>
                <c:pt idx="92">
                  <c:v>0.375979423522949</c:v>
                </c:pt>
                <c:pt idx="93">
                  <c:v>0.392174452543258</c:v>
                </c:pt>
                <c:pt idx="94">
                  <c:v>0.41545993089675898</c:v>
                </c:pt>
                <c:pt idx="95">
                  <c:v>0.432484090328216</c:v>
                </c:pt>
                <c:pt idx="96">
                  <c:v>0.446480453014373</c:v>
                </c:pt>
                <c:pt idx="97">
                  <c:v>0.46251413226127602</c:v>
                </c:pt>
                <c:pt idx="98">
                  <c:v>0.47899988293647699</c:v>
                </c:pt>
                <c:pt idx="99">
                  <c:v>0.49482059478759699</c:v>
                </c:pt>
                <c:pt idx="100">
                  <c:v>0.51075315475463801</c:v>
                </c:pt>
                <c:pt idx="101">
                  <c:v>0.529638111591339</c:v>
                </c:pt>
                <c:pt idx="102">
                  <c:v>0.54459398984909002</c:v>
                </c:pt>
                <c:pt idx="103">
                  <c:v>0.55768489837646396</c:v>
                </c:pt>
                <c:pt idx="104">
                  <c:v>0.57223993539810103</c:v>
                </c:pt>
                <c:pt idx="105">
                  <c:v>0.58624356985092096</c:v>
                </c:pt>
                <c:pt idx="106">
                  <c:v>0.59826463460922197</c:v>
                </c:pt>
                <c:pt idx="107">
                  <c:v>0.61125922203063898</c:v>
                </c:pt>
                <c:pt idx="108">
                  <c:v>0.62622743844985895</c:v>
                </c:pt>
                <c:pt idx="109">
                  <c:v>0.638078153133392</c:v>
                </c:pt>
                <c:pt idx="110">
                  <c:v>0.64930015802383401</c:v>
                </c:pt>
                <c:pt idx="111">
                  <c:v>0.66011005640029896</c:v>
                </c:pt>
                <c:pt idx="112">
                  <c:v>0.66815775632858199</c:v>
                </c:pt>
                <c:pt idx="113">
                  <c:v>0.67783963680267301</c:v>
                </c:pt>
                <c:pt idx="114">
                  <c:v>0.68654173612594604</c:v>
                </c:pt>
                <c:pt idx="115">
                  <c:v>0.69476550817489602</c:v>
                </c:pt>
                <c:pt idx="116">
                  <c:v>0.70412576198577803</c:v>
                </c:pt>
                <c:pt idx="117">
                  <c:v>0.70838916301727295</c:v>
                </c:pt>
                <c:pt idx="118">
                  <c:v>0.71732228994369496</c:v>
                </c:pt>
                <c:pt idx="119">
                  <c:v>0.72281146049499501</c:v>
                </c:pt>
                <c:pt idx="120">
                  <c:v>0.72678250074386597</c:v>
                </c:pt>
                <c:pt idx="121">
                  <c:v>0.73130130767822199</c:v>
                </c:pt>
                <c:pt idx="122">
                  <c:v>0.735434770584106</c:v>
                </c:pt>
                <c:pt idx="123">
                  <c:v>0.73770105838775601</c:v>
                </c:pt>
                <c:pt idx="124">
                  <c:v>0.73997557163238503</c:v>
                </c:pt>
                <c:pt idx="125">
                  <c:v>0.74171710014343195</c:v>
                </c:pt>
                <c:pt idx="126">
                  <c:v>0.742506623268127</c:v>
                </c:pt>
                <c:pt idx="127">
                  <c:v>0.74250292778015103</c:v>
                </c:pt>
                <c:pt idx="128">
                  <c:v>0.741771399974823</c:v>
                </c:pt>
                <c:pt idx="129">
                  <c:v>0.74018692970275801</c:v>
                </c:pt>
                <c:pt idx="130">
                  <c:v>0.73799812793731601</c:v>
                </c:pt>
                <c:pt idx="131">
                  <c:v>0.735703825950622</c:v>
                </c:pt>
                <c:pt idx="132">
                  <c:v>0.73062086105346602</c:v>
                </c:pt>
                <c:pt idx="133">
                  <c:v>0.72634756565093905</c:v>
                </c:pt>
                <c:pt idx="134">
                  <c:v>0.72205132246017401</c:v>
                </c:pt>
                <c:pt idx="135">
                  <c:v>0.71642029285430897</c:v>
                </c:pt>
                <c:pt idx="136">
                  <c:v>0.70989221334457397</c:v>
                </c:pt>
                <c:pt idx="137">
                  <c:v>0.70261192321777299</c:v>
                </c:pt>
                <c:pt idx="138">
                  <c:v>0.69591772556304898</c:v>
                </c:pt>
                <c:pt idx="139">
                  <c:v>0.68837356567382801</c:v>
                </c:pt>
                <c:pt idx="140">
                  <c:v>0.67966115474700906</c:v>
                </c:pt>
                <c:pt idx="141">
                  <c:v>0.67033165693283003</c:v>
                </c:pt>
                <c:pt idx="142">
                  <c:v>0.65824872255325295</c:v>
                </c:pt>
                <c:pt idx="143">
                  <c:v>0.64746272563934304</c:v>
                </c:pt>
                <c:pt idx="144">
                  <c:v>0.63617920875549305</c:v>
                </c:pt>
                <c:pt idx="145">
                  <c:v>0.62440568208694402</c:v>
                </c:pt>
                <c:pt idx="146">
                  <c:v>0.61346071958541804</c:v>
                </c:pt>
                <c:pt idx="147">
                  <c:v>0.60189670324325495</c:v>
                </c:pt>
                <c:pt idx="148">
                  <c:v>0.58853006362914995</c:v>
                </c:pt>
                <c:pt idx="149">
                  <c:v>0.57482743263244596</c:v>
                </c:pt>
                <c:pt idx="150">
                  <c:v>0.55779719352722101</c:v>
                </c:pt>
                <c:pt idx="151">
                  <c:v>0.54322105646133401</c:v>
                </c:pt>
                <c:pt idx="152">
                  <c:v>0.52804309129714899</c:v>
                </c:pt>
                <c:pt idx="153">
                  <c:v>0.51231628656387296</c:v>
                </c:pt>
                <c:pt idx="154">
                  <c:v>0.497584909200668</c:v>
                </c:pt>
                <c:pt idx="155">
                  <c:v>0.483424693346023</c:v>
                </c:pt>
                <c:pt idx="156">
                  <c:v>0.46686109900474498</c:v>
                </c:pt>
                <c:pt idx="157">
                  <c:v>0.44503393769264199</c:v>
                </c:pt>
                <c:pt idx="158">
                  <c:v>0.43019071221351601</c:v>
                </c:pt>
                <c:pt idx="159">
                  <c:v>0.41284105181693997</c:v>
                </c:pt>
                <c:pt idx="160">
                  <c:v>0.39555743336677501</c:v>
                </c:pt>
                <c:pt idx="161">
                  <c:v>0.378252863883972</c:v>
                </c:pt>
                <c:pt idx="162">
                  <c:v>0.36211845278739901</c:v>
                </c:pt>
                <c:pt idx="163">
                  <c:v>0.34659722447395303</c:v>
                </c:pt>
                <c:pt idx="164">
                  <c:v>0.32866841554641701</c:v>
                </c:pt>
                <c:pt idx="165">
                  <c:v>0.30494037270545898</c:v>
                </c:pt>
                <c:pt idx="166">
                  <c:v>0.289206862449646</c:v>
                </c:pt>
                <c:pt idx="167">
                  <c:v>0.27141040563583302</c:v>
                </c:pt>
                <c:pt idx="168">
                  <c:v>0.25366961956024098</c:v>
                </c:pt>
                <c:pt idx="169">
                  <c:v>0.23533450067043299</c:v>
                </c:pt>
                <c:pt idx="170">
                  <c:v>0.219136297702789</c:v>
                </c:pt>
                <c:pt idx="171">
                  <c:v>0.20343367755413</c:v>
                </c:pt>
                <c:pt idx="172">
                  <c:v>0.185870826244354</c:v>
                </c:pt>
                <c:pt idx="173">
                  <c:v>0.162841126322746</c:v>
                </c:pt>
                <c:pt idx="174">
                  <c:v>0.14758971333503701</c:v>
                </c:pt>
                <c:pt idx="175">
                  <c:v>0.130561843514442</c:v>
                </c:pt>
                <c:pt idx="176">
                  <c:v>0.11371351033449099</c:v>
                </c:pt>
                <c:pt idx="177">
                  <c:v>9.70303639769554E-2</c:v>
                </c:pt>
                <c:pt idx="178">
                  <c:v>8.2375951111316598E-2</c:v>
                </c:pt>
                <c:pt idx="179">
                  <c:v>6.8308219313621493E-2</c:v>
                </c:pt>
                <c:pt idx="180">
                  <c:v>5.2283965051174101E-2</c:v>
                </c:pt>
                <c:pt idx="181">
                  <c:v>3.6835715174674898E-2</c:v>
                </c:pt>
                <c:pt idx="182">
                  <c:v>1.84890460222959E-2</c:v>
                </c:pt>
                <c:pt idx="183">
                  <c:v>3.9678448811173404E-3</c:v>
                </c:pt>
                <c:pt idx="184">
                  <c:v>-1.0375895537436E-2</c:v>
                </c:pt>
                <c:pt idx="185">
                  <c:v>-2.4469129741191802E-2</c:v>
                </c:pt>
                <c:pt idx="186">
                  <c:v>-3.7060622125864001E-2</c:v>
                </c:pt>
                <c:pt idx="187">
                  <c:v>-4.8239778727293001E-2</c:v>
                </c:pt>
                <c:pt idx="188">
                  <c:v>-6.0937277972698198E-2</c:v>
                </c:pt>
                <c:pt idx="189">
                  <c:v>-7.2902306914329501E-2</c:v>
                </c:pt>
                <c:pt idx="190">
                  <c:v>-8.6792327463626806E-2</c:v>
                </c:pt>
                <c:pt idx="191">
                  <c:v>-9.7843572497367803E-2</c:v>
                </c:pt>
                <c:pt idx="192">
                  <c:v>-0.10825614631175901</c:v>
                </c:pt>
                <c:pt idx="193">
                  <c:v>-0.118187978863716</c:v>
                </c:pt>
                <c:pt idx="194">
                  <c:v>-0.126736730337142</c:v>
                </c:pt>
                <c:pt idx="195">
                  <c:v>-0.13429719209671001</c:v>
                </c:pt>
                <c:pt idx="196">
                  <c:v>-0.14282242953777299</c:v>
                </c:pt>
                <c:pt idx="197">
                  <c:v>-0.15292619168758301</c:v>
                </c:pt>
                <c:pt idx="198">
                  <c:v>-0.15892343223094901</c:v>
                </c:pt>
                <c:pt idx="199">
                  <c:v>-0.165350541472435</c:v>
                </c:pt>
                <c:pt idx="200">
                  <c:v>-0.171005263924598</c:v>
                </c:pt>
                <c:pt idx="201">
                  <c:v>-0.17595973610877899</c:v>
                </c:pt>
                <c:pt idx="202">
                  <c:v>-0.18044751882553101</c:v>
                </c:pt>
                <c:pt idx="203">
                  <c:v>-0.18388545513153001</c:v>
                </c:pt>
                <c:pt idx="204">
                  <c:v>-0.18737532198429099</c:v>
                </c:pt>
                <c:pt idx="205">
                  <c:v>-0.19061231613159099</c:v>
                </c:pt>
                <c:pt idx="206">
                  <c:v>-0.19231089949607799</c:v>
                </c:pt>
                <c:pt idx="207">
                  <c:v>-0.193495258688926</c:v>
                </c:pt>
                <c:pt idx="208">
                  <c:v>-0.193980127573013</c:v>
                </c:pt>
                <c:pt idx="209">
                  <c:v>-0.19408053159713701</c:v>
                </c:pt>
                <c:pt idx="210">
                  <c:v>-0.193419009447097</c:v>
                </c:pt>
                <c:pt idx="211">
                  <c:v>-0.19220563769340501</c:v>
                </c:pt>
                <c:pt idx="212">
                  <c:v>-0.19044047594070401</c:v>
                </c:pt>
                <c:pt idx="213">
                  <c:v>-0.187813445925712</c:v>
                </c:pt>
                <c:pt idx="214">
                  <c:v>-0.184068262577056</c:v>
                </c:pt>
                <c:pt idx="215">
                  <c:v>-0.17997922003269101</c:v>
                </c:pt>
                <c:pt idx="216">
                  <c:v>-0.17556315660476601</c:v>
                </c:pt>
                <c:pt idx="217">
                  <c:v>-0.17055137455463401</c:v>
                </c:pt>
                <c:pt idx="218">
                  <c:v>-0.16474790871143299</c:v>
                </c:pt>
                <c:pt idx="219">
                  <c:v>-0.159728333353996</c:v>
                </c:pt>
                <c:pt idx="220">
                  <c:v>-0.152826502919197</c:v>
                </c:pt>
                <c:pt idx="221">
                  <c:v>-0.14258126914501101</c:v>
                </c:pt>
                <c:pt idx="222">
                  <c:v>-0.135831013321876</c:v>
                </c:pt>
                <c:pt idx="223">
                  <c:v>-0.12702980637550301</c:v>
                </c:pt>
                <c:pt idx="224">
                  <c:v>-0.11771422624588</c:v>
                </c:pt>
                <c:pt idx="225">
                  <c:v>-0.108146965503692</c:v>
                </c:pt>
                <c:pt idx="226">
                  <c:v>-9.7778275609016405E-2</c:v>
                </c:pt>
                <c:pt idx="227">
                  <c:v>-8.89470130205154E-2</c:v>
                </c:pt>
                <c:pt idx="228">
                  <c:v>-7.77132958173751E-2</c:v>
                </c:pt>
                <c:pt idx="229">
                  <c:v>-6.5851107239723206E-2</c:v>
                </c:pt>
                <c:pt idx="230">
                  <c:v>-5.1089510321617099E-2</c:v>
                </c:pt>
                <c:pt idx="231">
                  <c:v>-3.81949283182621E-2</c:v>
                </c:pt>
                <c:pt idx="232">
                  <c:v>-2.4943154305219602E-2</c:v>
                </c:pt>
                <c:pt idx="233">
                  <c:v>-1.14939138293266E-2</c:v>
                </c:pt>
                <c:pt idx="234">
                  <c:v>2.6110182516276802E-3</c:v>
                </c:pt>
                <c:pt idx="235">
                  <c:v>2.0805299282073898E-2</c:v>
                </c:pt>
                <c:pt idx="236">
                  <c:v>2.97887399792671E-2</c:v>
                </c:pt>
                <c:pt idx="237">
                  <c:v>5.01897074282169E-2</c:v>
                </c:pt>
                <c:pt idx="238">
                  <c:v>6.37214705348014E-2</c:v>
                </c:pt>
                <c:pt idx="239">
                  <c:v>7.9360187053680406E-2</c:v>
                </c:pt>
                <c:pt idx="240">
                  <c:v>9.5480397343635504E-2</c:v>
                </c:pt>
                <c:pt idx="241">
                  <c:v>0.111602425575256</c:v>
                </c:pt>
                <c:pt idx="242">
                  <c:v>0.12829147279262501</c:v>
                </c:pt>
                <c:pt idx="243">
                  <c:v>0.14252533018589</c:v>
                </c:pt>
                <c:pt idx="244">
                  <c:v>0.15974742174148501</c:v>
                </c:pt>
                <c:pt idx="245">
                  <c:v>0.18371462821960399</c:v>
                </c:pt>
                <c:pt idx="246">
                  <c:v>0.198850527405738</c:v>
                </c:pt>
                <c:pt idx="247">
                  <c:v>0.21656161546707101</c:v>
                </c:pt>
                <c:pt idx="248">
                  <c:v>0.23474484682083099</c:v>
                </c:pt>
                <c:pt idx="249">
                  <c:v>0.25190699100494301</c:v>
                </c:pt>
                <c:pt idx="250">
                  <c:v>0.27020651102066001</c:v>
                </c:pt>
                <c:pt idx="251">
                  <c:v>0.29326501488685602</c:v>
                </c:pt>
                <c:pt idx="252">
                  <c:v>0.31077897548675498</c:v>
                </c:pt>
                <c:pt idx="253">
                  <c:v>0.32263696193695002</c:v>
                </c:pt>
                <c:pt idx="254">
                  <c:v>0.34450533986091603</c:v>
                </c:pt>
                <c:pt idx="255">
                  <c:v>0.36307442188262901</c:v>
                </c:pt>
                <c:pt idx="256">
                  <c:v>0.381611108779907</c:v>
                </c:pt>
                <c:pt idx="257">
                  <c:v>0.39934656023979098</c:v>
                </c:pt>
                <c:pt idx="258">
                  <c:v>0.41765028238296498</c:v>
                </c:pt>
                <c:pt idx="259">
                  <c:v>0.43271362781524603</c:v>
                </c:pt>
                <c:pt idx="260">
                  <c:v>0.45798331499099698</c:v>
                </c:pt>
                <c:pt idx="261">
                  <c:v>0.469024658203125</c:v>
                </c:pt>
                <c:pt idx="262">
                  <c:v>0.490078955888748</c:v>
                </c:pt>
                <c:pt idx="263">
                  <c:v>0.50808143615722601</c:v>
                </c:pt>
                <c:pt idx="264">
                  <c:v>0.52526831626892001</c:v>
                </c:pt>
                <c:pt idx="265">
                  <c:v>0.54249227046966497</c:v>
                </c:pt>
                <c:pt idx="266">
                  <c:v>0.55949050188064497</c:v>
                </c:pt>
                <c:pt idx="267">
                  <c:v>0.57287955284118597</c:v>
                </c:pt>
                <c:pt idx="268">
                  <c:v>0.58980882167816095</c:v>
                </c:pt>
                <c:pt idx="269">
                  <c:v>0.61230909824371305</c:v>
                </c:pt>
                <c:pt idx="270">
                  <c:v>0.624808549880981</c:v>
                </c:pt>
                <c:pt idx="271">
                  <c:v>0.64045685529708796</c:v>
                </c:pt>
                <c:pt idx="272">
                  <c:v>0.65573161840438798</c:v>
                </c:pt>
                <c:pt idx="273">
                  <c:v>0.670704126358032</c:v>
                </c:pt>
                <c:pt idx="274">
                  <c:v>0.68521350622177102</c:v>
                </c:pt>
                <c:pt idx="275">
                  <c:v>0.69668364524841297</c:v>
                </c:pt>
                <c:pt idx="276">
                  <c:v>0.71053338050842196</c:v>
                </c:pt>
                <c:pt idx="277">
                  <c:v>0.72402697801589899</c:v>
                </c:pt>
                <c:pt idx="278">
                  <c:v>0.73968291282653797</c:v>
                </c:pt>
                <c:pt idx="279">
                  <c:v>0.75215941667556696</c:v>
                </c:pt>
                <c:pt idx="280">
                  <c:v>0.76428335905074996</c:v>
                </c:pt>
                <c:pt idx="281">
                  <c:v>0.77591562271118097</c:v>
                </c:pt>
                <c:pt idx="282">
                  <c:v>0.78701305389404297</c:v>
                </c:pt>
                <c:pt idx="283">
                  <c:v>0.79565173387527399</c:v>
                </c:pt>
                <c:pt idx="284">
                  <c:v>0.80579066276550204</c:v>
                </c:pt>
                <c:pt idx="285">
                  <c:v>0.81933838129043501</c:v>
                </c:pt>
                <c:pt idx="286">
                  <c:v>0.82640427350997903</c:v>
                </c:pt>
                <c:pt idx="287">
                  <c:v>0.83481216430663996</c:v>
                </c:pt>
                <c:pt idx="288">
                  <c:v>0.84282571077346802</c:v>
                </c:pt>
                <c:pt idx="289">
                  <c:v>0.85027867555618197</c:v>
                </c:pt>
                <c:pt idx="290">
                  <c:v>0.85731875896453802</c:v>
                </c:pt>
                <c:pt idx="291">
                  <c:v>0.86239469051360995</c:v>
                </c:pt>
                <c:pt idx="292">
                  <c:v>0.87064135074615401</c:v>
                </c:pt>
                <c:pt idx="293">
                  <c:v>0.87377959489822299</c:v>
                </c:pt>
                <c:pt idx="294">
                  <c:v>0.87934374809265103</c:v>
                </c:pt>
                <c:pt idx="295">
                  <c:v>0.883655905723571</c:v>
                </c:pt>
                <c:pt idx="296">
                  <c:v>0.88682931661605802</c:v>
                </c:pt>
                <c:pt idx="297">
                  <c:v>0.88981288671493497</c:v>
                </c:pt>
                <c:pt idx="298">
                  <c:v>0.89210242033004705</c:v>
                </c:pt>
                <c:pt idx="299">
                  <c:v>0.89354842901229803</c:v>
                </c:pt>
                <c:pt idx="300">
                  <c:v>0.89480394124984697</c:v>
                </c:pt>
                <c:pt idx="301">
                  <c:v>0.89544373750686601</c:v>
                </c:pt>
                <c:pt idx="302">
                  <c:v>0.89541172981262196</c:v>
                </c:pt>
                <c:pt idx="303">
                  <c:v>0.89483809471130304</c:v>
                </c:pt>
                <c:pt idx="304">
                  <c:v>0.89348214864730802</c:v>
                </c:pt>
                <c:pt idx="305">
                  <c:v>0.89181315898895197</c:v>
                </c:pt>
                <c:pt idx="306">
                  <c:v>0.88930511474609297</c:v>
                </c:pt>
                <c:pt idx="307">
                  <c:v>0.88727468252181996</c:v>
                </c:pt>
                <c:pt idx="308">
                  <c:v>0.88381046056747403</c:v>
                </c:pt>
                <c:pt idx="309">
                  <c:v>0.87986713647842396</c:v>
                </c:pt>
                <c:pt idx="310">
                  <c:v>0.87430608272552401</c:v>
                </c:pt>
                <c:pt idx="311">
                  <c:v>0.86907553672790505</c:v>
                </c:pt>
                <c:pt idx="312">
                  <c:v>0.86354953050613403</c:v>
                </c:pt>
                <c:pt idx="313">
                  <c:v>0.85709273815154996</c:v>
                </c:pt>
                <c:pt idx="314">
                  <c:v>0.85033214092254605</c:v>
                </c:pt>
                <c:pt idx="315">
                  <c:v>0.84438532590866</c:v>
                </c:pt>
                <c:pt idx="316">
                  <c:v>0.83650094270706099</c:v>
                </c:pt>
                <c:pt idx="317">
                  <c:v>0.82826346158981301</c:v>
                </c:pt>
                <c:pt idx="318">
                  <c:v>0.81753760576248102</c:v>
                </c:pt>
                <c:pt idx="319">
                  <c:v>0.80801898241043002</c:v>
                </c:pt>
                <c:pt idx="320">
                  <c:v>0.797981858253479</c:v>
                </c:pt>
                <c:pt idx="321">
                  <c:v>0.78751575946807795</c:v>
                </c:pt>
                <c:pt idx="322">
                  <c:v>0.77646613121032704</c:v>
                </c:pt>
                <c:pt idx="323">
                  <c:v>0.76730608940124501</c:v>
                </c:pt>
                <c:pt idx="324">
                  <c:v>0.75574821233749301</c:v>
                </c:pt>
                <c:pt idx="325">
                  <c:v>0.74345862865447998</c:v>
                </c:pt>
                <c:pt idx="326">
                  <c:v>0.72824358940124501</c:v>
                </c:pt>
                <c:pt idx="327">
                  <c:v>0.71491146087646396</c:v>
                </c:pt>
                <c:pt idx="328">
                  <c:v>0.70123052597045898</c:v>
                </c:pt>
                <c:pt idx="329">
                  <c:v>0.68727511167526201</c:v>
                </c:pt>
                <c:pt idx="330">
                  <c:v>0.67295235395431496</c:v>
                </c:pt>
                <c:pt idx="331">
                  <c:v>0.66125202178955</c:v>
                </c:pt>
                <c:pt idx="332">
                  <c:v>0.64005672931671098</c:v>
                </c:pt>
                <c:pt idx="333">
                  <c:v>0.63079941272735596</c:v>
                </c:pt>
                <c:pt idx="334">
                  <c:v>0.61209470033645597</c:v>
                </c:pt>
                <c:pt idx="335">
                  <c:v>0.59590774774551303</c:v>
                </c:pt>
                <c:pt idx="336">
                  <c:v>0.579548120498657</c:v>
                </c:pt>
                <c:pt idx="337">
                  <c:v>0.56265431642532304</c:v>
                </c:pt>
                <c:pt idx="338">
                  <c:v>0.54586011171340898</c:v>
                </c:pt>
                <c:pt idx="339">
                  <c:v>0.53209275007247903</c:v>
                </c:pt>
                <c:pt idx="340">
                  <c:v>0.51486778259277299</c:v>
                </c:pt>
                <c:pt idx="341">
                  <c:v>0.49045422673225397</c:v>
                </c:pt>
                <c:pt idx="342">
                  <c:v>0.47595423460006703</c:v>
                </c:pt>
                <c:pt idx="343">
                  <c:v>0.45793646574020302</c:v>
                </c:pt>
                <c:pt idx="344">
                  <c:v>0.43958428502082803</c:v>
                </c:pt>
                <c:pt idx="345">
                  <c:v>0.421593487262725</c:v>
                </c:pt>
                <c:pt idx="346">
                  <c:v>0.40311110019683799</c:v>
                </c:pt>
                <c:pt idx="347">
                  <c:v>0.38821792602539001</c:v>
                </c:pt>
                <c:pt idx="348">
                  <c:v>0.36959537863731301</c:v>
                </c:pt>
                <c:pt idx="349">
                  <c:v>0.34337610006332397</c:v>
                </c:pt>
                <c:pt idx="350">
                  <c:v>0.328278958797454</c:v>
                </c:pt>
                <c:pt idx="351">
                  <c:v>0.30939915776252702</c:v>
                </c:pt>
                <c:pt idx="352">
                  <c:v>0.29055145382881098</c:v>
                </c:pt>
                <c:pt idx="353">
                  <c:v>0.27159550786018299</c:v>
                </c:pt>
                <c:pt idx="354">
                  <c:v>0.25234636664390497</c:v>
                </c:pt>
                <c:pt idx="355">
                  <c:v>0.23733122646808599</c:v>
                </c:pt>
                <c:pt idx="356">
                  <c:v>0.210927009582519</c:v>
                </c:pt>
                <c:pt idx="357">
                  <c:v>0.199774280190467</c:v>
                </c:pt>
                <c:pt idx="358">
                  <c:v>0.17720836400985701</c:v>
                </c:pt>
                <c:pt idx="359">
                  <c:v>0.15856045484542799</c:v>
                </c:pt>
                <c:pt idx="360">
                  <c:v>0.140174835920333</c:v>
                </c:pt>
                <c:pt idx="361">
                  <c:v>0.121815681457519</c:v>
                </c:pt>
                <c:pt idx="362">
                  <c:v>0.103467136621475</c:v>
                </c:pt>
                <c:pt idx="363">
                  <c:v>8.9047759771347004E-2</c:v>
                </c:pt>
                <c:pt idx="364">
                  <c:v>7.1275793015956795E-2</c:v>
                </c:pt>
                <c:pt idx="365">
                  <c:v>5.3222376853227601E-2</c:v>
                </c:pt>
                <c:pt idx="366">
                  <c:v>3.2230079174041699E-2</c:v>
                </c:pt>
                <c:pt idx="367">
                  <c:v>1.50124998763203E-2</c:v>
                </c:pt>
                <c:pt idx="368">
                  <c:v>-1.9287690520286499E-3</c:v>
                </c:pt>
                <c:pt idx="369">
                  <c:v>-1.8961511552333801E-2</c:v>
                </c:pt>
                <c:pt idx="370">
                  <c:v>-3.5783316940069199E-2</c:v>
                </c:pt>
                <c:pt idx="371">
                  <c:v>-4.8744034022092798E-2</c:v>
                </c:pt>
                <c:pt idx="372">
                  <c:v>-6.4734928309917394E-2</c:v>
                </c:pt>
                <c:pt idx="373">
                  <c:v>-8.0406256020069095E-2</c:v>
                </c:pt>
                <c:pt idx="374">
                  <c:v>-9.8704531788825906E-2</c:v>
                </c:pt>
                <c:pt idx="375">
                  <c:v>-0.113827474415302</c:v>
                </c:pt>
                <c:pt idx="376">
                  <c:v>-0.12841615080833399</c:v>
                </c:pt>
                <c:pt idx="377">
                  <c:v>-0.142664954066276</c:v>
                </c:pt>
                <c:pt idx="378">
                  <c:v>-0.15653765201568601</c:v>
                </c:pt>
                <c:pt idx="379">
                  <c:v>-0.16753551363944999</c:v>
                </c:pt>
                <c:pt idx="380">
                  <c:v>-0.18073232471942899</c:v>
                </c:pt>
                <c:pt idx="381">
                  <c:v>-0.193466871976852</c:v>
                </c:pt>
                <c:pt idx="382">
                  <c:v>-0.208376809954643</c:v>
                </c:pt>
                <c:pt idx="383">
                  <c:v>-0.22005286812782199</c:v>
                </c:pt>
                <c:pt idx="384">
                  <c:v>-0.23139040172100001</c:v>
                </c:pt>
                <c:pt idx="385">
                  <c:v>-0.24246269464492701</c:v>
                </c:pt>
                <c:pt idx="386">
                  <c:v>-0.253067076206207</c:v>
                </c:pt>
                <c:pt idx="387">
                  <c:v>-0.26126277446746798</c:v>
                </c:pt>
                <c:pt idx="388">
                  <c:v>-0.27063983678817699</c:v>
                </c:pt>
                <c:pt idx="389">
                  <c:v>-0.27978682518005299</c:v>
                </c:pt>
                <c:pt idx="390">
                  <c:v>-0.288428515195846</c:v>
                </c:pt>
                <c:pt idx="391">
                  <c:v>-0.29836943745613098</c:v>
                </c:pt>
                <c:pt idx="392">
                  <c:v>-0.30542516708374001</c:v>
                </c:pt>
                <c:pt idx="393">
                  <c:v>-0.31262272596359197</c:v>
                </c:pt>
                <c:pt idx="394">
                  <c:v>-0.31930321455001798</c:v>
                </c:pt>
                <c:pt idx="395">
                  <c:v>-0.32560136914253202</c:v>
                </c:pt>
                <c:pt idx="396">
                  <c:v>-0.33053821325302102</c:v>
                </c:pt>
                <c:pt idx="397">
                  <c:v>-0.33772867918014499</c:v>
                </c:pt>
                <c:pt idx="398">
                  <c:v>-0.34038108587264998</c:v>
                </c:pt>
                <c:pt idx="399">
                  <c:v>-0.34513786435127197</c:v>
                </c:pt>
                <c:pt idx="400">
                  <c:v>-0.34867912530898998</c:v>
                </c:pt>
                <c:pt idx="401">
                  <c:v>-0.35155770182609503</c:v>
                </c:pt>
                <c:pt idx="402">
                  <c:v>-0.35409894585609403</c:v>
                </c:pt>
                <c:pt idx="403">
                  <c:v>-0.355471521615982</c:v>
                </c:pt>
                <c:pt idx="404">
                  <c:v>-0.35672625899314803</c:v>
                </c:pt>
                <c:pt idx="405">
                  <c:v>-0.35762414336204501</c:v>
                </c:pt>
                <c:pt idx="406">
                  <c:v>-0.357930928468704</c:v>
                </c:pt>
                <c:pt idx="407">
                  <c:v>-0.35773098468780501</c:v>
                </c:pt>
                <c:pt idx="408">
                  <c:v>-0.356865674257278</c:v>
                </c:pt>
                <c:pt idx="409">
                  <c:v>-0.35565227270126298</c:v>
                </c:pt>
                <c:pt idx="410">
                  <c:v>-0.35388892889022799</c:v>
                </c:pt>
                <c:pt idx="411">
                  <c:v>-0.35157650709152199</c:v>
                </c:pt>
                <c:pt idx="412">
                  <c:v>-0.34872695803642201</c:v>
                </c:pt>
                <c:pt idx="413">
                  <c:v>-0.345682293176651</c:v>
                </c:pt>
                <c:pt idx="414">
                  <c:v>-0.34019723534584001</c:v>
                </c:pt>
                <c:pt idx="415">
                  <c:v>-0.33542829751968301</c:v>
                </c:pt>
                <c:pt idx="416">
                  <c:v>-0.33107858896255399</c:v>
                </c:pt>
                <c:pt idx="417">
                  <c:v>-0.32576757669448803</c:v>
                </c:pt>
                <c:pt idx="418">
                  <c:v>-0.31952509284019398</c:v>
                </c:pt>
                <c:pt idx="419">
                  <c:v>-0.31334918737411499</c:v>
                </c:pt>
                <c:pt idx="420">
                  <c:v>-0.30598336458206099</c:v>
                </c:pt>
                <c:pt idx="421">
                  <c:v>-0.29673531651496798</c:v>
                </c:pt>
                <c:pt idx="422">
                  <c:v>-0.28900745511054898</c:v>
                </c:pt>
                <c:pt idx="423">
                  <c:v>-0.28010043501853898</c:v>
                </c:pt>
                <c:pt idx="424">
                  <c:v>-0.27279478311538602</c:v>
                </c:pt>
                <c:pt idx="425">
                  <c:v>-0.26356798410415599</c:v>
                </c:pt>
                <c:pt idx="426">
                  <c:v>-0.25405934453010498</c:v>
                </c:pt>
                <c:pt idx="427">
                  <c:v>-0.24407759308815</c:v>
                </c:pt>
                <c:pt idx="428">
                  <c:v>-0.23081536591053001</c:v>
                </c:pt>
                <c:pt idx="429">
                  <c:v>-0.22407349944114599</c:v>
                </c:pt>
                <c:pt idx="430">
                  <c:v>-0.21278065443038899</c:v>
                </c:pt>
                <c:pt idx="431">
                  <c:v>-0.19613127410411799</c:v>
                </c:pt>
                <c:pt idx="432">
                  <c:v>-0.18631072342395699</c:v>
                </c:pt>
                <c:pt idx="433">
                  <c:v>-0.17355109751224501</c:v>
                </c:pt>
                <c:pt idx="434">
                  <c:v>-0.16057495772838501</c:v>
                </c:pt>
                <c:pt idx="435">
                  <c:v>-0.14716495573520599</c:v>
                </c:pt>
                <c:pt idx="436">
                  <c:v>-0.13457228243350899</c:v>
                </c:pt>
                <c:pt idx="437">
                  <c:v>-0.114833116531372</c:v>
                </c:pt>
                <c:pt idx="438">
                  <c:v>-0.103169292211532</c:v>
                </c:pt>
                <c:pt idx="439">
                  <c:v>-8.8245883584022494E-2</c:v>
                </c:pt>
                <c:pt idx="440">
                  <c:v>-7.2910897433757699E-2</c:v>
                </c:pt>
                <c:pt idx="441">
                  <c:v>-5.7266533374786301E-2</c:v>
                </c:pt>
                <c:pt idx="442">
                  <c:v>-4.1484471410512903E-2</c:v>
                </c:pt>
                <c:pt idx="443">
                  <c:v>-2.8574187308549801E-2</c:v>
                </c:pt>
                <c:pt idx="444">
                  <c:v>-1.2175813317298801E-2</c:v>
                </c:pt>
                <c:pt idx="445">
                  <c:v>4.6872519887983799E-3</c:v>
                </c:pt>
                <c:pt idx="446">
                  <c:v>2.51500699669122E-2</c:v>
                </c:pt>
                <c:pt idx="447">
                  <c:v>4.22077141702175E-2</c:v>
                </c:pt>
                <c:pt idx="448">
                  <c:v>5.9804853051900801E-2</c:v>
                </c:pt>
                <c:pt idx="449">
                  <c:v>7.7573038637637995E-2</c:v>
                </c:pt>
                <c:pt idx="450">
                  <c:v>9.5665454864501898E-2</c:v>
                </c:pt>
                <c:pt idx="451">
                  <c:v>0.11018215864896699</c:v>
                </c:pt>
                <c:pt idx="452">
                  <c:v>0.135908007621765</c:v>
                </c:pt>
                <c:pt idx="453">
                  <c:v>0.154480710625648</c:v>
                </c:pt>
                <c:pt idx="454">
                  <c:v>0.169399499893188</c:v>
                </c:pt>
                <c:pt idx="455">
                  <c:v>0.18803437054157199</c:v>
                </c:pt>
                <c:pt idx="456">
                  <c:v>0.207219943404197</c:v>
                </c:pt>
                <c:pt idx="457">
                  <c:v>0.22593706846237099</c:v>
                </c:pt>
                <c:pt idx="458">
                  <c:v>0.245155230164527</c:v>
                </c:pt>
                <c:pt idx="459">
                  <c:v>0.26030477881431502</c:v>
                </c:pt>
                <c:pt idx="460">
                  <c:v>0.27948608994483898</c:v>
                </c:pt>
                <c:pt idx="461">
                  <c:v>0.30659583210945102</c:v>
                </c:pt>
                <c:pt idx="462">
                  <c:v>0.318020939826965</c:v>
                </c:pt>
                <c:pt idx="463">
                  <c:v>0.34135219454765298</c:v>
                </c:pt>
                <c:pt idx="464">
                  <c:v>0.36055982112884499</c:v>
                </c:pt>
                <c:pt idx="465">
                  <c:v>0.379635989665985</c:v>
                </c:pt>
                <c:pt idx="466">
                  <c:v>0.39711818099021901</c:v>
                </c:pt>
                <c:pt idx="467">
                  <c:v>0.41459137201309199</c:v>
                </c:pt>
                <c:pt idx="468">
                  <c:v>0.43351435661315901</c:v>
                </c:pt>
                <c:pt idx="469">
                  <c:v>0.45251095294952298</c:v>
                </c:pt>
                <c:pt idx="470">
                  <c:v>0.47636613249778698</c:v>
                </c:pt>
                <c:pt idx="471">
                  <c:v>0.49496677517890902</c:v>
                </c:pt>
                <c:pt idx="472">
                  <c:v>0.51310408115386896</c:v>
                </c:pt>
                <c:pt idx="473">
                  <c:v>0.53207069635391202</c:v>
                </c:pt>
                <c:pt idx="474">
                  <c:v>0.549116730690002</c:v>
                </c:pt>
                <c:pt idx="475">
                  <c:v>0.56563758850097601</c:v>
                </c:pt>
                <c:pt idx="476">
                  <c:v>0.58389163017272905</c:v>
                </c:pt>
                <c:pt idx="477">
                  <c:v>0.60759037733078003</c:v>
                </c:pt>
                <c:pt idx="478">
                  <c:v>0.62037986516952504</c:v>
                </c:pt>
                <c:pt idx="479">
                  <c:v>0.64181035757064797</c:v>
                </c:pt>
                <c:pt idx="480">
                  <c:v>0.65930324792861905</c:v>
                </c:pt>
                <c:pt idx="481">
                  <c:v>0.67650210857391302</c:v>
                </c:pt>
                <c:pt idx="482">
                  <c:v>0.69237077236175504</c:v>
                </c:pt>
                <c:pt idx="483">
                  <c:v>0.70736986398696899</c:v>
                </c:pt>
                <c:pt idx="484">
                  <c:v>0.72389769554138095</c:v>
                </c:pt>
                <c:pt idx="485">
                  <c:v>0.74052131175994795</c:v>
                </c:pt>
                <c:pt idx="486">
                  <c:v>0.75959146022796598</c:v>
                </c:pt>
                <c:pt idx="487">
                  <c:v>0.77541762590408303</c:v>
                </c:pt>
                <c:pt idx="488">
                  <c:v>0.79111200571060103</c:v>
                </c:pt>
                <c:pt idx="489">
                  <c:v>0.80660963058471602</c:v>
                </c:pt>
                <c:pt idx="490">
                  <c:v>0.82030737400054898</c:v>
                </c:pt>
                <c:pt idx="491">
                  <c:v>0.833288013935089</c:v>
                </c:pt>
                <c:pt idx="492">
                  <c:v>0.84761381149291903</c:v>
                </c:pt>
                <c:pt idx="493">
                  <c:v>0.86575114727020197</c:v>
                </c:pt>
                <c:pt idx="494">
                  <c:v>0.87514603137969904</c:v>
                </c:pt>
                <c:pt idx="495">
                  <c:v>0.89109849929809504</c:v>
                </c:pt>
                <c:pt idx="496">
                  <c:v>0.90409636497497503</c:v>
                </c:pt>
                <c:pt idx="497">
                  <c:v>0.91644448041915805</c:v>
                </c:pt>
                <c:pt idx="498">
                  <c:v>0.92733931541442804</c:v>
                </c:pt>
                <c:pt idx="499">
                  <c:v>0.93780326843261697</c:v>
                </c:pt>
                <c:pt idx="500">
                  <c:v>0.94914335012435902</c:v>
                </c:pt>
                <c:pt idx="501">
                  <c:v>0.96015071868896396</c:v>
                </c:pt>
                <c:pt idx="502">
                  <c:v>0.970716953277587</c:v>
                </c:pt>
                <c:pt idx="503">
                  <c:v>0.982707560062408</c:v>
                </c:pt>
                <c:pt idx="504">
                  <c:v>0.99224054813384999</c:v>
                </c:pt>
                <c:pt idx="505">
                  <c:v>1.0015623569488501</c:v>
                </c:pt>
                <c:pt idx="506">
                  <c:v>1.00943934917449</c:v>
                </c:pt>
                <c:pt idx="507">
                  <c:v>1.0167820453643699</c:v>
                </c:pt>
                <c:pt idx="508">
                  <c:v>1.0245162248611399</c:v>
                </c:pt>
                <c:pt idx="509">
                  <c:v>1.03430187702178</c:v>
                </c:pt>
                <c:pt idx="510">
                  <c:v>1.03895235061645</c:v>
                </c:pt>
                <c:pt idx="511">
                  <c:v>1.0467232465744001</c:v>
                </c:pt>
                <c:pt idx="512">
                  <c:v>1.0525883436203001</c:v>
                </c:pt>
                <c:pt idx="513">
                  <c:v>1.0580253601074201</c:v>
                </c:pt>
                <c:pt idx="514">
                  <c:v>1.0629416704177801</c:v>
                </c:pt>
                <c:pt idx="515">
                  <c:v>1.0666815042495701</c:v>
                </c:pt>
                <c:pt idx="516">
                  <c:v>1.0709519386291499</c:v>
                </c:pt>
                <c:pt idx="517">
                  <c:v>1.07450747489929</c:v>
                </c:pt>
                <c:pt idx="518">
                  <c:v>1.0778069496154701</c:v>
                </c:pt>
                <c:pt idx="519">
                  <c:v>1.08072781562805</c:v>
                </c:pt>
                <c:pt idx="520">
                  <c:v>1.08288609981536</c:v>
                </c:pt>
                <c:pt idx="521">
                  <c:v>1.08439493179321</c:v>
                </c:pt>
                <c:pt idx="522">
                  <c:v>1.08532178401947</c:v>
                </c:pt>
                <c:pt idx="523">
                  <c:v>1.08594226837158</c:v>
                </c:pt>
                <c:pt idx="524">
                  <c:v>1.0860677957534699</c:v>
                </c:pt>
                <c:pt idx="525">
                  <c:v>1.08558130264282</c:v>
                </c:pt>
                <c:pt idx="526">
                  <c:v>1.0847693681716899</c:v>
                </c:pt>
                <c:pt idx="527">
                  <c:v>1.0834643840789699</c:v>
                </c:pt>
                <c:pt idx="528">
                  <c:v>1.0815325975418</c:v>
                </c:pt>
                <c:pt idx="529">
                  <c:v>1.07942402362823</c:v>
                </c:pt>
                <c:pt idx="530">
                  <c:v>1.0766586065292301</c:v>
                </c:pt>
                <c:pt idx="531">
                  <c:v>1.0738098621368399</c:v>
                </c:pt>
                <c:pt idx="532">
                  <c:v>1.06869339942932</c:v>
                </c:pt>
                <c:pt idx="533">
                  <c:v>1.0658426284789999</c:v>
                </c:pt>
                <c:pt idx="534">
                  <c:v>1.06019842624664</c:v>
                </c:pt>
                <c:pt idx="535">
                  <c:v>1.0548185110092101</c:v>
                </c:pt>
                <c:pt idx="536">
                  <c:v>1.0492700338363601</c:v>
                </c:pt>
                <c:pt idx="537">
                  <c:v>1.0434640645980799</c:v>
                </c:pt>
                <c:pt idx="538">
                  <c:v>1.0369637012481601</c:v>
                </c:pt>
                <c:pt idx="539">
                  <c:v>1.02797162532806</c:v>
                </c:pt>
                <c:pt idx="540">
                  <c:v>1.0234473943710301</c:v>
                </c:pt>
                <c:pt idx="541">
                  <c:v>1.0156787633895801</c:v>
                </c:pt>
                <c:pt idx="542">
                  <c:v>1.0077279806137001</c:v>
                </c:pt>
                <c:pt idx="543">
                  <c:v>0.9967622756958</c:v>
                </c:pt>
                <c:pt idx="544">
                  <c:v>0.98771983385086004</c:v>
                </c:pt>
                <c:pt idx="545">
                  <c:v>0.97852534055709794</c:v>
                </c:pt>
                <c:pt idx="546">
                  <c:v>0.968597531318664</c:v>
                </c:pt>
                <c:pt idx="547">
                  <c:v>0.95989292860031095</c:v>
                </c:pt>
                <c:pt idx="548">
                  <c:v>0.94501090049743597</c:v>
                </c:pt>
                <c:pt idx="549">
                  <c:v>0.93792414665222101</c:v>
                </c:pt>
                <c:pt idx="550">
                  <c:v>0.923822581768035</c:v>
                </c:pt>
                <c:pt idx="551">
                  <c:v>0.91196078062057495</c:v>
                </c:pt>
                <c:pt idx="552">
                  <c:v>0.89969325065612704</c:v>
                </c:pt>
                <c:pt idx="553">
                  <c:v>0.88750189542770297</c:v>
                </c:pt>
                <c:pt idx="554">
                  <c:v>0.87439262866973799</c:v>
                </c:pt>
                <c:pt idx="555">
                  <c:v>0.86307305097579901</c:v>
                </c:pt>
                <c:pt idx="556">
                  <c:v>0.84431898593902499</c:v>
                </c:pt>
                <c:pt idx="557">
                  <c:v>0.83022713661193803</c:v>
                </c:pt>
                <c:pt idx="558">
                  <c:v>0.81784772872924805</c:v>
                </c:pt>
                <c:pt idx="559">
                  <c:v>0.80318546295166005</c:v>
                </c:pt>
                <c:pt idx="560">
                  <c:v>0.78824812173843295</c:v>
                </c:pt>
                <c:pt idx="561">
                  <c:v>0.77357399463653498</c:v>
                </c:pt>
                <c:pt idx="562">
                  <c:v>0.75791692733764604</c:v>
                </c:pt>
                <c:pt idx="563">
                  <c:v>0.74444872140884399</c:v>
                </c:pt>
                <c:pt idx="564">
                  <c:v>0.72826671600341797</c:v>
                </c:pt>
                <c:pt idx="565">
                  <c:v>0.71173119544982899</c:v>
                </c:pt>
                <c:pt idx="566">
                  <c:v>0.69182938337326005</c:v>
                </c:pt>
                <c:pt idx="567">
                  <c:v>0.675232052803039</c:v>
                </c:pt>
                <c:pt idx="568">
                  <c:v>0.65788555145263605</c:v>
                </c:pt>
                <c:pt idx="569">
                  <c:v>0.64140880107879605</c:v>
                </c:pt>
                <c:pt idx="570">
                  <c:v>0.62375330924987704</c:v>
                </c:pt>
                <c:pt idx="571">
                  <c:v>0.60840773582458496</c:v>
                </c:pt>
                <c:pt idx="572">
                  <c:v>0.59040653705596902</c:v>
                </c:pt>
                <c:pt idx="573">
                  <c:v>0.56585162878036499</c:v>
                </c:pt>
                <c:pt idx="574">
                  <c:v>0.55045801401138295</c:v>
                </c:pt>
                <c:pt idx="575">
                  <c:v>0.53217077255249001</c:v>
                </c:pt>
                <c:pt idx="576">
                  <c:v>0.51336520910262995</c:v>
                </c:pt>
                <c:pt idx="577">
                  <c:v>0.49539721012115401</c:v>
                </c:pt>
                <c:pt idx="578">
                  <c:v>0.47640937566757202</c:v>
                </c:pt>
                <c:pt idx="579">
                  <c:v>0.46049347519874501</c:v>
                </c:pt>
                <c:pt idx="580">
                  <c:v>0.44109675288200301</c:v>
                </c:pt>
                <c:pt idx="581">
                  <c:v>0.41513776779174799</c:v>
                </c:pt>
                <c:pt idx="582">
                  <c:v>0.398867487907409</c:v>
                </c:pt>
                <c:pt idx="583">
                  <c:v>0.38415130972862199</c:v>
                </c:pt>
                <c:pt idx="584">
                  <c:v>0.36011058092117298</c:v>
                </c:pt>
                <c:pt idx="585">
                  <c:v>0.34110316634178101</c:v>
                </c:pt>
                <c:pt idx="586">
                  <c:v>0.32134002447128202</c:v>
                </c:pt>
                <c:pt idx="587">
                  <c:v>0.305675268173217</c:v>
                </c:pt>
                <c:pt idx="588">
                  <c:v>0.28603947162628102</c:v>
                </c:pt>
                <c:pt idx="589">
                  <c:v>0.26661527156829801</c:v>
                </c:pt>
                <c:pt idx="590">
                  <c:v>0.24325956404209101</c:v>
                </c:pt>
                <c:pt idx="591">
                  <c:v>0.223446920514106</c:v>
                </c:pt>
                <c:pt idx="592">
                  <c:v>0.20412765443325001</c:v>
                </c:pt>
                <c:pt idx="593">
                  <c:v>0.18468128144741</c:v>
                </c:pt>
                <c:pt idx="594">
                  <c:v>0.16549150645732799</c:v>
                </c:pt>
                <c:pt idx="595">
                  <c:v>0.149779021739959</c:v>
                </c:pt>
                <c:pt idx="596">
                  <c:v>0.13034945726394601</c:v>
                </c:pt>
                <c:pt idx="597">
                  <c:v>0.103172205388545</c:v>
                </c:pt>
                <c:pt idx="598">
                  <c:v>8.7988846004009205E-2</c:v>
                </c:pt>
                <c:pt idx="599">
                  <c:v>6.8507730960845906E-2</c:v>
                </c:pt>
                <c:pt idx="600">
                  <c:v>4.9741920083761201E-2</c:v>
                </c:pt>
                <c:pt idx="601">
                  <c:v>3.07799838483333E-2</c:v>
                </c:pt>
                <c:pt idx="602">
                  <c:v>1.20843332260847E-2</c:v>
                </c:pt>
                <c:pt idx="603">
                  <c:v>-2.8293235227465599E-3</c:v>
                </c:pt>
                <c:pt idx="604">
                  <c:v>-2.1093606948852501E-2</c:v>
                </c:pt>
                <c:pt idx="605">
                  <c:v>-3.9146512746810899E-2</c:v>
                </c:pt>
                <c:pt idx="606">
                  <c:v>-6.0997676104307098E-2</c:v>
                </c:pt>
                <c:pt idx="607">
                  <c:v>-7.9278603196144104E-2</c:v>
                </c:pt>
                <c:pt idx="608">
                  <c:v>-9.7364783287048298E-2</c:v>
                </c:pt>
                <c:pt idx="609">
                  <c:v>-0.114968515932559</c:v>
                </c:pt>
                <c:pt idx="610">
                  <c:v>-0.13254311680793701</c:v>
                </c:pt>
                <c:pt idx="611">
                  <c:v>-0.14638952910900099</c:v>
                </c:pt>
                <c:pt idx="612">
                  <c:v>-0.16382792592048601</c:v>
                </c:pt>
                <c:pt idx="613">
                  <c:v>-0.18092039227485601</c:v>
                </c:pt>
                <c:pt idx="614">
                  <c:v>-0.20074558258056599</c:v>
                </c:pt>
                <c:pt idx="615">
                  <c:v>-0.21737857162952401</c:v>
                </c:pt>
                <c:pt idx="616">
                  <c:v>-0.23347577452659601</c:v>
                </c:pt>
                <c:pt idx="617">
                  <c:v>-0.249411076307296</c:v>
                </c:pt>
                <c:pt idx="618">
                  <c:v>-0.26511067152023299</c:v>
                </c:pt>
                <c:pt idx="619">
                  <c:v>-0.27755543589591902</c:v>
                </c:pt>
                <c:pt idx="620">
                  <c:v>-0.29263511300086897</c:v>
                </c:pt>
                <c:pt idx="621">
                  <c:v>-0.313498675823211</c:v>
                </c:pt>
                <c:pt idx="622">
                  <c:v>-0.32509845495223999</c:v>
                </c:pt>
                <c:pt idx="623">
                  <c:v>-0.33977779746055597</c:v>
                </c:pt>
                <c:pt idx="624">
                  <c:v>-0.35319086909294101</c:v>
                </c:pt>
                <c:pt idx="625">
                  <c:v>-0.367136269807815</c:v>
                </c:pt>
                <c:pt idx="626">
                  <c:v>-0.38038063049316401</c:v>
                </c:pt>
                <c:pt idx="627">
                  <c:v>-0.39091876149177501</c:v>
                </c:pt>
                <c:pt idx="628">
                  <c:v>-0.404065281152725</c:v>
                </c:pt>
                <c:pt idx="629">
                  <c:v>-0.41652399301528897</c:v>
                </c:pt>
                <c:pt idx="630">
                  <c:v>-0.43114882707595797</c:v>
                </c:pt>
                <c:pt idx="631">
                  <c:v>-0.44313973188400202</c:v>
                </c:pt>
                <c:pt idx="632">
                  <c:v>-0.45439407229423501</c:v>
                </c:pt>
                <c:pt idx="633">
                  <c:v>-0.46569707989692599</c:v>
                </c:pt>
                <c:pt idx="634">
                  <c:v>-0.47642305493354797</c:v>
                </c:pt>
                <c:pt idx="635">
                  <c:v>-0.48479920625686601</c:v>
                </c:pt>
                <c:pt idx="636">
                  <c:v>-0.495121419429779</c:v>
                </c:pt>
                <c:pt idx="637">
                  <c:v>-0.50451707839965798</c:v>
                </c:pt>
                <c:pt idx="638">
                  <c:v>-0.515638768672943</c:v>
                </c:pt>
                <c:pt idx="639">
                  <c:v>-0.52468228340148904</c:v>
                </c:pt>
                <c:pt idx="640">
                  <c:v>-0.53332507610321001</c:v>
                </c:pt>
                <c:pt idx="641">
                  <c:v>-0.54141271114349299</c:v>
                </c:pt>
                <c:pt idx="642">
                  <c:v>-0.54927843809127797</c:v>
                </c:pt>
                <c:pt idx="643">
                  <c:v>-0.55502176284789995</c:v>
                </c:pt>
                <c:pt idx="644">
                  <c:v>-0.56224358081817605</c:v>
                </c:pt>
                <c:pt idx="645">
                  <c:v>-0.56892275810241699</c:v>
                </c:pt>
                <c:pt idx="646">
                  <c:v>-0.57668089866638095</c:v>
                </c:pt>
                <c:pt idx="647">
                  <c:v>-0.582583427429199</c:v>
                </c:pt>
                <c:pt idx="648">
                  <c:v>-0.58798325061798096</c:v>
                </c:pt>
                <c:pt idx="649">
                  <c:v>-0.59298390150070102</c:v>
                </c:pt>
                <c:pt idx="650">
                  <c:v>-0.59784853458404497</c:v>
                </c:pt>
                <c:pt idx="651">
                  <c:v>-0.60107499361038197</c:v>
                </c:pt>
                <c:pt idx="652">
                  <c:v>-0.605000019073486</c:v>
                </c:pt>
                <c:pt idx="653">
                  <c:v>-0.60837781429290705</c:v>
                </c:pt>
                <c:pt idx="654">
                  <c:v>-0.61172628402709905</c:v>
                </c:pt>
                <c:pt idx="655">
                  <c:v>-0.61433011293411199</c:v>
                </c:pt>
                <c:pt idx="656">
                  <c:v>-0.61630660295486395</c:v>
                </c:pt>
                <c:pt idx="657">
                  <c:v>-0.61792957782745295</c:v>
                </c:pt>
                <c:pt idx="658">
                  <c:v>-0.61909252405166604</c:v>
                </c:pt>
                <c:pt idx="659">
                  <c:v>-0.61971259117126398</c:v>
                </c:pt>
                <c:pt idx="660">
                  <c:v>-0.62002903223037698</c:v>
                </c:pt>
                <c:pt idx="661">
                  <c:v>-0.62009632587432795</c:v>
                </c:pt>
                <c:pt idx="662">
                  <c:v>-0.61921745538711503</c:v>
                </c:pt>
                <c:pt idx="663">
                  <c:v>-0.61834377050399703</c:v>
                </c:pt>
                <c:pt idx="664">
                  <c:v>-0.616757571697235</c:v>
                </c:pt>
                <c:pt idx="665">
                  <c:v>-0.614920973777771</c:v>
                </c:pt>
                <c:pt idx="666">
                  <c:v>-0.61259216070175104</c:v>
                </c:pt>
                <c:pt idx="667">
                  <c:v>-0.61029028892517001</c:v>
                </c:pt>
                <c:pt idx="668">
                  <c:v>-0.60723787546157804</c:v>
                </c:pt>
                <c:pt idx="669">
                  <c:v>-0.60359901189803999</c:v>
                </c:pt>
                <c:pt idx="670">
                  <c:v>-0.59875345230102495</c:v>
                </c:pt>
                <c:pt idx="671">
                  <c:v>-0.59429967403411799</c:v>
                </c:pt>
                <c:pt idx="672">
                  <c:v>-0.58927518129348699</c:v>
                </c:pt>
                <c:pt idx="673">
                  <c:v>-0.58402919769287098</c:v>
                </c:pt>
                <c:pt idx="674">
                  <c:v>-0.57813274860382002</c:v>
                </c:pt>
                <c:pt idx="675">
                  <c:v>-0.57315921783447199</c:v>
                </c:pt>
                <c:pt idx="676">
                  <c:v>-0.56669259071350098</c:v>
                </c:pt>
                <c:pt idx="677">
                  <c:v>-0.55970317125320401</c:v>
                </c:pt>
                <c:pt idx="678">
                  <c:v>-0.55086779594421298</c:v>
                </c:pt>
                <c:pt idx="679">
                  <c:v>-0.54274708032607999</c:v>
                </c:pt>
                <c:pt idx="680">
                  <c:v>-0.534584820270538</c:v>
                </c:pt>
                <c:pt idx="681">
                  <c:v>-0.52651965618133501</c:v>
                </c:pt>
                <c:pt idx="682">
                  <c:v>-0.51880091428756703</c:v>
                </c:pt>
                <c:pt idx="683">
                  <c:v>-0.51167279481887795</c:v>
                </c:pt>
                <c:pt idx="684">
                  <c:v>-0.50186407566070501</c:v>
                </c:pt>
                <c:pt idx="685">
                  <c:v>-0.49163213372230502</c:v>
                </c:pt>
                <c:pt idx="686">
                  <c:v>-0.47925963997840798</c:v>
                </c:pt>
                <c:pt idx="687">
                  <c:v>-0.468949705362319</c:v>
                </c:pt>
                <c:pt idx="688">
                  <c:v>-0.45818153023719699</c:v>
                </c:pt>
                <c:pt idx="689">
                  <c:v>-0.44675570726394598</c:v>
                </c:pt>
                <c:pt idx="690">
                  <c:v>-0.43524616956710799</c:v>
                </c:pt>
                <c:pt idx="691">
                  <c:v>-0.42694833874702398</c:v>
                </c:pt>
                <c:pt idx="692">
                  <c:v>-0.41735938191413802</c:v>
                </c:pt>
                <c:pt idx="693">
                  <c:v>-0.40606117248535101</c:v>
                </c:pt>
                <c:pt idx="694">
                  <c:v>-0.39079201221465998</c:v>
                </c:pt>
                <c:pt idx="695">
                  <c:v>-0.37692591547965998</c:v>
                </c:pt>
                <c:pt idx="696">
                  <c:v>-0.363174498081207</c:v>
                </c:pt>
                <c:pt idx="697">
                  <c:v>-0.34962898492813099</c:v>
                </c:pt>
                <c:pt idx="698">
                  <c:v>-0.33589193224906899</c:v>
                </c:pt>
                <c:pt idx="699">
                  <c:v>-0.32462567090988098</c:v>
                </c:pt>
                <c:pt idx="700">
                  <c:v>-0.309703528881073</c:v>
                </c:pt>
                <c:pt idx="701">
                  <c:v>-0.29482382535934398</c:v>
                </c:pt>
                <c:pt idx="702">
                  <c:v>-0.27959862351417503</c:v>
                </c:pt>
                <c:pt idx="703">
                  <c:v>-0.26093366742134</c:v>
                </c:pt>
                <c:pt idx="704">
                  <c:v>-0.24534840881824399</c:v>
                </c:pt>
                <c:pt idx="705">
                  <c:v>-0.22935248911380701</c:v>
                </c:pt>
                <c:pt idx="706">
                  <c:v>-0.21298603713512401</c:v>
                </c:pt>
                <c:pt idx="707">
                  <c:v>-0.19993023574352201</c:v>
                </c:pt>
                <c:pt idx="708">
                  <c:v>-0.183145746588706</c:v>
                </c:pt>
                <c:pt idx="709">
                  <c:v>-0.16611225903034199</c:v>
                </c:pt>
                <c:pt idx="710">
                  <c:v>-0.148916199803352</c:v>
                </c:pt>
                <c:pt idx="711">
                  <c:v>-0.12758171558380099</c:v>
                </c:pt>
                <c:pt idx="712">
                  <c:v>-0.109825178980827</c:v>
                </c:pt>
                <c:pt idx="713">
                  <c:v>-9.2070721089839894E-2</c:v>
                </c:pt>
                <c:pt idx="714">
                  <c:v>-7.4140146374702398E-2</c:v>
                </c:pt>
                <c:pt idx="715">
                  <c:v>-5.9780091047286897E-2</c:v>
                </c:pt>
                <c:pt idx="716">
                  <c:v>-4.11994569003582E-2</c:v>
                </c:pt>
                <c:pt idx="717">
                  <c:v>-2.2579450160264899E-2</c:v>
                </c:pt>
                <c:pt idx="718">
                  <c:v>-2.6397570036351599E-4</c:v>
                </c:pt>
                <c:pt idx="719">
                  <c:v>1.8759688362479199E-2</c:v>
                </c:pt>
                <c:pt idx="720">
                  <c:v>3.7872646003961501E-2</c:v>
                </c:pt>
                <c:pt idx="721">
                  <c:v>5.7196129113435697E-2</c:v>
                </c:pt>
                <c:pt idx="722">
                  <c:v>7.6633572578430106E-2</c:v>
                </c:pt>
                <c:pt idx="723">
                  <c:v>9.2314742505550301E-2</c:v>
                </c:pt>
                <c:pt idx="724">
                  <c:v>0.111645743250846</c:v>
                </c:pt>
                <c:pt idx="725">
                  <c:v>0.12954793870449</c:v>
                </c:pt>
                <c:pt idx="726">
                  <c:v>0.148971647024154</c:v>
                </c:pt>
                <c:pt idx="727">
                  <c:v>0.17429539561271601</c:v>
                </c:pt>
                <c:pt idx="728">
                  <c:v>0.19404575228691101</c:v>
                </c:pt>
                <c:pt idx="729">
                  <c:v>0.21395429968833901</c:v>
                </c:pt>
                <c:pt idx="730">
                  <c:v>0.23367841541767101</c:v>
                </c:pt>
                <c:pt idx="731">
                  <c:v>0.249578386545181</c:v>
                </c:pt>
                <c:pt idx="732">
                  <c:v>0.26951676607131902</c:v>
                </c:pt>
                <c:pt idx="733">
                  <c:v>0.28937724232673601</c:v>
                </c:pt>
                <c:pt idx="734">
                  <c:v>0.313439011573791</c:v>
                </c:pt>
                <c:pt idx="735">
                  <c:v>0.333256036043167</c:v>
                </c:pt>
                <c:pt idx="736">
                  <c:v>0.353512942790985</c:v>
                </c:pt>
                <c:pt idx="737">
                  <c:v>0.373479664325714</c:v>
                </c:pt>
                <c:pt idx="738">
                  <c:v>0.39350277185440002</c:v>
                </c:pt>
                <c:pt idx="739">
                  <c:v>0.40911969542503301</c:v>
                </c:pt>
                <c:pt idx="740">
                  <c:v>0.42902463674545199</c:v>
                </c:pt>
                <c:pt idx="741">
                  <c:v>0.456857860088348</c:v>
                </c:pt>
                <c:pt idx="742">
                  <c:v>0.46880200505256597</c:v>
                </c:pt>
                <c:pt idx="743">
                  <c:v>0.493641227483749</c:v>
                </c:pt>
                <c:pt idx="744">
                  <c:v>0.51056230068206698</c:v>
                </c:pt>
                <c:pt idx="745">
                  <c:v>0.52992624044418302</c:v>
                </c:pt>
                <c:pt idx="746">
                  <c:v>0.54939007759094205</c:v>
                </c:pt>
                <c:pt idx="747">
                  <c:v>0.56733411550521795</c:v>
                </c:pt>
                <c:pt idx="748">
                  <c:v>0.58621889352798395</c:v>
                </c:pt>
                <c:pt idx="749">
                  <c:v>0.60964721441268899</c:v>
                </c:pt>
                <c:pt idx="750">
                  <c:v>0.620860695838928</c:v>
                </c:pt>
                <c:pt idx="751">
                  <c:v>0.646811842918396</c:v>
                </c:pt>
                <c:pt idx="752">
                  <c:v>0.66215670108795099</c:v>
                </c:pt>
                <c:pt idx="753">
                  <c:v>0.68198502063751198</c:v>
                </c:pt>
                <c:pt idx="754">
                  <c:v>0.70045489072799605</c:v>
                </c:pt>
                <c:pt idx="755">
                  <c:v>0.71499097347259499</c:v>
                </c:pt>
                <c:pt idx="756">
                  <c:v>0.733184874057769</c:v>
                </c:pt>
                <c:pt idx="757">
                  <c:v>0.75810760259628296</c:v>
                </c:pt>
                <c:pt idx="758">
                  <c:v>0.76875668764114302</c:v>
                </c:pt>
                <c:pt idx="759">
                  <c:v>0.78992670774459794</c:v>
                </c:pt>
                <c:pt idx="760">
                  <c:v>0.80731433629989602</c:v>
                </c:pt>
                <c:pt idx="761">
                  <c:v>0.82440543174743597</c:v>
                </c:pt>
                <c:pt idx="762">
                  <c:v>0.84112906455993597</c:v>
                </c:pt>
                <c:pt idx="763">
                  <c:v>0.85442268848419101</c:v>
                </c:pt>
                <c:pt idx="764">
                  <c:v>0.87074244022369296</c:v>
                </c:pt>
                <c:pt idx="765">
                  <c:v>0.89351493120193404</c:v>
                </c:pt>
                <c:pt idx="766">
                  <c:v>0.90306979417800903</c:v>
                </c:pt>
                <c:pt idx="767">
                  <c:v>0.92179161310195901</c:v>
                </c:pt>
                <c:pt idx="768">
                  <c:v>0.93712472915649403</c:v>
                </c:pt>
                <c:pt idx="769">
                  <c:v>0.95225960016250599</c:v>
                </c:pt>
                <c:pt idx="770">
                  <c:v>0.96707838773727395</c:v>
                </c:pt>
                <c:pt idx="771">
                  <c:v>0.97884774208068803</c:v>
                </c:pt>
                <c:pt idx="772">
                  <c:v>0.99336594343185403</c:v>
                </c:pt>
                <c:pt idx="773">
                  <c:v>1.0072897672653101</c:v>
                </c:pt>
                <c:pt idx="774">
                  <c:v>1.02100157737731</c:v>
                </c:pt>
                <c:pt idx="775">
                  <c:v>1.03725445270538</c:v>
                </c:pt>
                <c:pt idx="776">
                  <c:v>1.05025970935821</c:v>
                </c:pt>
                <c:pt idx="777">
                  <c:v>1.0629972219467101</c:v>
                </c:pt>
                <c:pt idx="778">
                  <c:v>1.0751873254776001</c:v>
                </c:pt>
                <c:pt idx="779">
                  <c:v>1.08490443229675</c:v>
                </c:pt>
                <c:pt idx="780">
                  <c:v>1.0966428518295199</c:v>
                </c:pt>
                <c:pt idx="781">
                  <c:v>1.1127858161926201</c:v>
                </c:pt>
                <c:pt idx="782">
                  <c:v>1.1194146871566699</c:v>
                </c:pt>
                <c:pt idx="783">
                  <c:v>1.1321880817413299</c:v>
                </c:pt>
                <c:pt idx="784">
                  <c:v>1.14264452457427</c:v>
                </c:pt>
                <c:pt idx="785">
                  <c:v>1.15275335311889</c:v>
                </c:pt>
                <c:pt idx="786">
                  <c:v>1.16271996498107</c:v>
                </c:pt>
                <c:pt idx="787">
                  <c:v>1.17008757591247</c:v>
                </c:pt>
                <c:pt idx="788">
                  <c:v>1.1791352033615099</c:v>
                </c:pt>
                <c:pt idx="789">
                  <c:v>1.19102787971496</c:v>
                </c:pt>
                <c:pt idx="790">
                  <c:v>1.1959378719329801</c:v>
                </c:pt>
                <c:pt idx="791">
                  <c:v>1.20540559291839</c:v>
                </c:pt>
                <c:pt idx="792">
                  <c:v>1.2131718397140501</c:v>
                </c:pt>
                <c:pt idx="793">
                  <c:v>1.2200834751129099</c:v>
                </c:pt>
                <c:pt idx="794">
                  <c:v>1.2263375520706099</c:v>
                </c:pt>
                <c:pt idx="795">
                  <c:v>1.2318686246871899</c:v>
                </c:pt>
                <c:pt idx="796">
                  <c:v>1.23793101310729</c:v>
                </c:pt>
                <c:pt idx="797">
                  <c:v>1.2453128099441499</c:v>
                </c:pt>
                <c:pt idx="798">
                  <c:v>1.24900710582733</c:v>
                </c:pt>
                <c:pt idx="799">
                  <c:v>1.2546290159225399</c:v>
                </c:pt>
                <c:pt idx="800">
                  <c:v>1.25927090644836</c:v>
                </c:pt>
                <c:pt idx="801">
                  <c:v>1.26317203044891</c:v>
                </c:pt>
                <c:pt idx="802">
                  <c:v>1.2665758132934499</c:v>
                </c:pt>
                <c:pt idx="803">
                  <c:v>1.26932609081268</c:v>
                </c:pt>
                <c:pt idx="804">
                  <c:v>1.2721812725067101</c:v>
                </c:pt>
                <c:pt idx="805">
                  <c:v>1.2745944261550901</c:v>
                </c:pt>
                <c:pt idx="806">
                  <c:v>1.2767578363418499</c:v>
                </c:pt>
                <c:pt idx="807">
                  <c:v>1.2786626815795801</c:v>
                </c:pt>
                <c:pt idx="808">
                  <c:v>1.27997982501983</c:v>
                </c:pt>
                <c:pt idx="809">
                  <c:v>1.2807818651199301</c:v>
                </c:pt>
                <c:pt idx="810">
                  <c:v>1.28115499019622</c:v>
                </c:pt>
                <c:pt idx="811">
                  <c:v>1.2811818122863701</c:v>
                </c:pt>
                <c:pt idx="812">
                  <c:v>1.28097712993621</c:v>
                </c:pt>
                <c:pt idx="813">
                  <c:v>1.2799724340438801</c:v>
                </c:pt>
                <c:pt idx="814">
                  <c:v>1.2794103622436499</c:v>
                </c:pt>
                <c:pt idx="815">
                  <c:v>1.2776740789413401</c:v>
                </c:pt>
                <c:pt idx="816">
                  <c:v>1.2757987976074201</c:v>
                </c:pt>
                <c:pt idx="817">
                  <c:v>1.2736023664474401</c:v>
                </c:pt>
                <c:pt idx="818">
                  <c:v>1.2711199522018399</c:v>
                </c:pt>
                <c:pt idx="819">
                  <c:v>1.2685309648513701</c:v>
                </c:pt>
                <c:pt idx="820">
                  <c:v>1.2649917602539</c:v>
                </c:pt>
                <c:pt idx="821">
                  <c:v>1.26121938228607</c:v>
                </c:pt>
                <c:pt idx="822">
                  <c:v>1.25729775428771</c:v>
                </c:pt>
                <c:pt idx="823">
                  <c:v>1.2519340515136701</c:v>
                </c:pt>
                <c:pt idx="824">
                  <c:v>1.24689292907714</c:v>
                </c:pt>
                <c:pt idx="825">
                  <c:v>1.24162685871124</c:v>
                </c:pt>
                <c:pt idx="826">
                  <c:v>1.2362194061279199</c:v>
                </c:pt>
                <c:pt idx="827">
                  <c:v>1.23126673698425</c:v>
                </c:pt>
                <c:pt idx="828">
                  <c:v>1.22485303878784</c:v>
                </c:pt>
                <c:pt idx="829">
                  <c:v>1.21824467182159</c:v>
                </c:pt>
                <c:pt idx="830">
                  <c:v>1.2111848592758101</c:v>
                </c:pt>
                <c:pt idx="831">
                  <c:v>1.20208847522735</c:v>
                </c:pt>
                <c:pt idx="832">
                  <c:v>1.19435691833496</c:v>
                </c:pt>
                <c:pt idx="833">
                  <c:v>1.18610072135925</c:v>
                </c:pt>
                <c:pt idx="834">
                  <c:v>1.17866170406341</c:v>
                </c:pt>
                <c:pt idx="835">
                  <c:v>1.1705124378204299</c:v>
                </c:pt>
                <c:pt idx="836">
                  <c:v>1.1612702608108501</c:v>
                </c:pt>
                <c:pt idx="837">
                  <c:v>1.15197098255157</c:v>
                </c:pt>
                <c:pt idx="838">
                  <c:v>1.1420425176620399</c:v>
                </c:pt>
                <c:pt idx="839">
                  <c:v>1.1297539472579901</c:v>
                </c:pt>
                <c:pt idx="840">
                  <c:v>1.11921763420104</c:v>
                </c:pt>
                <c:pt idx="841">
                  <c:v>1.1083177328109699</c:v>
                </c:pt>
                <c:pt idx="842">
                  <c:v>1.0975092649459799</c:v>
                </c:pt>
                <c:pt idx="843">
                  <c:v>1.0879383087158201</c:v>
                </c:pt>
                <c:pt idx="844">
                  <c:v>1.0761358737945499</c:v>
                </c:pt>
                <c:pt idx="845">
                  <c:v>1.0595576763153001</c:v>
                </c:pt>
                <c:pt idx="846">
                  <c:v>1.0512237548828101</c:v>
                </c:pt>
                <c:pt idx="847">
                  <c:v>1.0354321002960201</c:v>
                </c:pt>
                <c:pt idx="848">
                  <c:v>1.02204024791717</c:v>
                </c:pt>
                <c:pt idx="849">
                  <c:v>1.00839042663574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1E-437B-BB1F-029E1BD86469}"/>
            </c:ext>
          </c:extLst>
        </c:ser>
        <c:ser>
          <c:idx val="1"/>
          <c:order val="1"/>
          <c:tx>
            <c:strRef>
              <c:f>odom_content_spiral!$B$1</c:f>
              <c:strCache>
                <c:ptCount val="1"/>
                <c:pt idx="0">
                  <c:v>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odom_content_spiral!$D$2:$D$851</c:f>
              <c:numCache>
                <c:formatCode>General</c:formatCode>
                <c:ptCount val="850"/>
                <c:pt idx="0">
                  <c:v>1.7595202285202401E+18</c:v>
                </c:pt>
                <c:pt idx="1">
                  <c:v>1.7595202285712399E+18</c:v>
                </c:pt>
                <c:pt idx="2">
                  <c:v>1.75952022872015E+18</c:v>
                </c:pt>
                <c:pt idx="3">
                  <c:v>1.75952022877983E+18</c:v>
                </c:pt>
                <c:pt idx="4">
                  <c:v>1.75952022880963E+18</c:v>
                </c:pt>
                <c:pt idx="5">
                  <c:v>1.7595202288802099E+18</c:v>
                </c:pt>
                <c:pt idx="6">
                  <c:v>1.7595202289202199E+18</c:v>
                </c:pt>
                <c:pt idx="7">
                  <c:v>1.7595202289701601E+18</c:v>
                </c:pt>
                <c:pt idx="8">
                  <c:v>1.7595202290192399E+18</c:v>
                </c:pt>
                <c:pt idx="9">
                  <c:v>1.75952022906914E+18</c:v>
                </c:pt>
                <c:pt idx="10">
                  <c:v>1.75952022912019E+18</c:v>
                </c:pt>
                <c:pt idx="11">
                  <c:v>1.7595202291605601E+18</c:v>
                </c:pt>
                <c:pt idx="12">
                  <c:v>1.7595202292096901E+18</c:v>
                </c:pt>
                <c:pt idx="13">
                  <c:v>1.7595202292594099E+18</c:v>
                </c:pt>
                <c:pt idx="14">
                  <c:v>1.75952022932018E+18</c:v>
                </c:pt>
                <c:pt idx="15">
                  <c:v>1.75952022936929E+18</c:v>
                </c:pt>
                <c:pt idx="16">
                  <c:v>1.7595202294191501E+18</c:v>
                </c:pt>
                <c:pt idx="17">
                  <c:v>1.7595202294692101E+18</c:v>
                </c:pt>
                <c:pt idx="18">
                  <c:v>1.7595202295201101E+18</c:v>
                </c:pt>
                <c:pt idx="19">
                  <c:v>1.75952022955936E+18</c:v>
                </c:pt>
                <c:pt idx="20">
                  <c:v>1.75952022960993E+18</c:v>
                </c:pt>
                <c:pt idx="21">
                  <c:v>1.75952022965938E+18</c:v>
                </c:pt>
                <c:pt idx="22">
                  <c:v>1.75952022972014E+18</c:v>
                </c:pt>
                <c:pt idx="23">
                  <c:v>1.7595202297691599E+18</c:v>
                </c:pt>
                <c:pt idx="24">
                  <c:v>1.75952022981933E+18</c:v>
                </c:pt>
                <c:pt idx="25">
                  <c:v>1.75952022986915E+18</c:v>
                </c:pt>
                <c:pt idx="26">
                  <c:v>1.7595202299201101E+18</c:v>
                </c:pt>
                <c:pt idx="27">
                  <c:v>1.75952022996035E+18</c:v>
                </c:pt>
                <c:pt idx="28">
                  <c:v>1.7595202300104801E+18</c:v>
                </c:pt>
                <c:pt idx="29">
                  <c:v>1.7595202300819899E+18</c:v>
                </c:pt>
                <c:pt idx="30">
                  <c:v>1.75952023012019E+18</c:v>
                </c:pt>
                <c:pt idx="31">
                  <c:v>1.7595202301691699E+18</c:v>
                </c:pt>
                <c:pt idx="32">
                  <c:v>1.75952023021917E+18</c:v>
                </c:pt>
                <c:pt idx="33">
                  <c:v>1.7595202302693199E+18</c:v>
                </c:pt>
                <c:pt idx="34">
                  <c:v>1.7595202303201201E+18</c:v>
                </c:pt>
                <c:pt idx="35">
                  <c:v>1.75952023036061E+18</c:v>
                </c:pt>
                <c:pt idx="36">
                  <c:v>1.75952023042959E+18</c:v>
                </c:pt>
                <c:pt idx="37">
                  <c:v>1.7595202304595899E+18</c:v>
                </c:pt>
                <c:pt idx="38">
                  <c:v>1.75952023052015E+18</c:v>
                </c:pt>
                <c:pt idx="39">
                  <c:v>1.75952023056941E+18</c:v>
                </c:pt>
                <c:pt idx="40">
                  <c:v>1.7595202306191501E+18</c:v>
                </c:pt>
                <c:pt idx="41">
                  <c:v>1.7595202306691599E+18</c:v>
                </c:pt>
                <c:pt idx="42">
                  <c:v>1.75952023072013E+18</c:v>
                </c:pt>
                <c:pt idx="43">
                  <c:v>1.7595202307605199E+18</c:v>
                </c:pt>
                <c:pt idx="44">
                  <c:v>1.75952023081025E+18</c:v>
                </c:pt>
                <c:pt idx="45">
                  <c:v>1.7595202308806899E+18</c:v>
                </c:pt>
                <c:pt idx="46">
                  <c:v>1.75952023092029E+18</c:v>
                </c:pt>
                <c:pt idx="47">
                  <c:v>1.75952023096915E+18</c:v>
                </c:pt>
                <c:pt idx="48">
                  <c:v>1.75952023102018E+18</c:v>
                </c:pt>
                <c:pt idx="49">
                  <c:v>1.7595202310691599E+18</c:v>
                </c:pt>
                <c:pt idx="50">
                  <c:v>1.75952023112013E+18</c:v>
                </c:pt>
                <c:pt idx="51">
                  <c:v>1.7595202311614899E+18</c:v>
                </c:pt>
                <c:pt idx="52">
                  <c:v>1.75952023122931E+18</c:v>
                </c:pt>
                <c:pt idx="53">
                  <c:v>1.7595202312805801E+18</c:v>
                </c:pt>
                <c:pt idx="54">
                  <c:v>1.75952023132017E+18</c:v>
                </c:pt>
                <c:pt idx="55">
                  <c:v>1.7595202313692201E+18</c:v>
                </c:pt>
                <c:pt idx="56">
                  <c:v>1.7595202314192499E+18</c:v>
                </c:pt>
                <c:pt idx="57">
                  <c:v>1.7595202314691599E+18</c:v>
                </c:pt>
                <c:pt idx="58">
                  <c:v>1.75952023152018E+18</c:v>
                </c:pt>
                <c:pt idx="59">
                  <c:v>1.7595202315615201E+18</c:v>
                </c:pt>
                <c:pt idx="60">
                  <c:v>1.75952023160962E+18</c:v>
                </c:pt>
                <c:pt idx="61">
                  <c:v>1.75952023168032E+18</c:v>
                </c:pt>
                <c:pt idx="62">
                  <c:v>1.7595202317211899E+18</c:v>
                </c:pt>
                <c:pt idx="63">
                  <c:v>1.7595202317701701E+18</c:v>
                </c:pt>
                <c:pt idx="64">
                  <c:v>1.75952023181918E+18</c:v>
                </c:pt>
                <c:pt idx="65">
                  <c:v>1.7595202318691699E+18</c:v>
                </c:pt>
                <c:pt idx="66">
                  <c:v>1.75952023192014E+18</c:v>
                </c:pt>
                <c:pt idx="67">
                  <c:v>1.7595202319611599E+18</c:v>
                </c:pt>
                <c:pt idx="68">
                  <c:v>1.7595202320096499E+18</c:v>
                </c:pt>
                <c:pt idx="69">
                  <c:v>1.75952023205939E+18</c:v>
                </c:pt>
                <c:pt idx="70">
                  <c:v>1.7595202321212201E+18</c:v>
                </c:pt>
                <c:pt idx="71">
                  <c:v>1.75952023216941E+18</c:v>
                </c:pt>
                <c:pt idx="72">
                  <c:v>1.75952023222018E+18</c:v>
                </c:pt>
                <c:pt idx="73">
                  <c:v>1.7595202322691699E+18</c:v>
                </c:pt>
                <c:pt idx="74">
                  <c:v>1.75952023232018E+18</c:v>
                </c:pt>
                <c:pt idx="75">
                  <c:v>1.7595202323605499E+18</c:v>
                </c:pt>
                <c:pt idx="76">
                  <c:v>1.7595202324300101E+18</c:v>
                </c:pt>
                <c:pt idx="77">
                  <c:v>1.7595202324552399E+18</c:v>
                </c:pt>
                <c:pt idx="78">
                  <c:v>1.75952023252321E+18</c:v>
                </c:pt>
                <c:pt idx="79">
                  <c:v>1.75952023256925E+18</c:v>
                </c:pt>
                <c:pt idx="80">
                  <c:v>1.75952023261919E+18</c:v>
                </c:pt>
                <c:pt idx="81">
                  <c:v>1.7595202326691899E+18</c:v>
                </c:pt>
                <c:pt idx="82">
                  <c:v>1.75952023272015E+18</c:v>
                </c:pt>
                <c:pt idx="83">
                  <c:v>1.7595202327610501E+18</c:v>
                </c:pt>
                <c:pt idx="84">
                  <c:v>1.7595202328105101E+18</c:v>
                </c:pt>
                <c:pt idx="85">
                  <c:v>1.7595202328603699E+18</c:v>
                </c:pt>
                <c:pt idx="86">
                  <c:v>1.7595202329201999E+18</c:v>
                </c:pt>
                <c:pt idx="87">
                  <c:v>1.7595202329701801E+18</c:v>
                </c:pt>
                <c:pt idx="88">
                  <c:v>1.7595202330192E+18</c:v>
                </c:pt>
                <c:pt idx="89">
                  <c:v>1.7595202330701701E+18</c:v>
                </c:pt>
                <c:pt idx="90">
                  <c:v>1.75952023312019E+18</c:v>
                </c:pt>
                <c:pt idx="91">
                  <c:v>1.75952023316051E+18</c:v>
                </c:pt>
                <c:pt idx="92">
                  <c:v>1.7595202332096499E+18</c:v>
                </c:pt>
                <c:pt idx="93">
                  <c:v>1.7595202332578299E+18</c:v>
                </c:pt>
                <c:pt idx="94">
                  <c:v>1.7595202333245199E+18</c:v>
                </c:pt>
                <c:pt idx="95">
                  <c:v>1.75952023337421E+18</c:v>
                </c:pt>
                <c:pt idx="96">
                  <c:v>1.7595202334162099E+18</c:v>
                </c:pt>
                <c:pt idx="97">
                  <c:v>1.7595202334651799E+18</c:v>
                </c:pt>
                <c:pt idx="98">
                  <c:v>1.75952023351522E+18</c:v>
                </c:pt>
                <c:pt idx="99">
                  <c:v>1.75952023356461E+18</c:v>
                </c:pt>
                <c:pt idx="100">
                  <c:v>1.7595202336149299E+18</c:v>
                </c:pt>
                <c:pt idx="101">
                  <c:v>1.7595202336757399E+18</c:v>
                </c:pt>
                <c:pt idx="102">
                  <c:v>1.7595202337251999E+18</c:v>
                </c:pt>
                <c:pt idx="103">
                  <c:v>1.7595202337702799E+18</c:v>
                </c:pt>
                <c:pt idx="104">
                  <c:v>1.75952023382018E+18</c:v>
                </c:pt>
                <c:pt idx="105">
                  <c:v>1.7595202338703301E+18</c:v>
                </c:pt>
                <c:pt idx="106">
                  <c:v>1.7595202339152901E+18</c:v>
                </c:pt>
                <c:pt idx="107">
                  <c:v>1.7595202339653601E+18</c:v>
                </c:pt>
                <c:pt idx="108">
                  <c:v>1.7595202340252101E+18</c:v>
                </c:pt>
                <c:pt idx="109">
                  <c:v>1.75952023407696E+18</c:v>
                </c:pt>
                <c:pt idx="110">
                  <c:v>1.7595202341252301E+18</c:v>
                </c:pt>
                <c:pt idx="111">
                  <c:v>1.7595202341752E+18</c:v>
                </c:pt>
                <c:pt idx="112">
                  <c:v>1.75952023421521E+18</c:v>
                </c:pt>
                <c:pt idx="113">
                  <c:v>1.7595202342661901E+18</c:v>
                </c:pt>
                <c:pt idx="114">
                  <c:v>1.75952023431517E+18</c:v>
                </c:pt>
                <c:pt idx="115">
                  <c:v>1.7595202343656399E+18</c:v>
                </c:pt>
                <c:pt idx="116">
                  <c:v>1.7595202344252201E+18</c:v>
                </c:pt>
                <c:pt idx="117">
                  <c:v>1.75952023445568E+18</c:v>
                </c:pt>
                <c:pt idx="118">
                  <c:v>1.7595202345253901E+18</c:v>
                </c:pt>
                <c:pt idx="119">
                  <c:v>1.75952023457522E+18</c:v>
                </c:pt>
                <c:pt idx="120">
                  <c:v>1.7595202346152E+18</c:v>
                </c:pt>
                <c:pt idx="121">
                  <c:v>1.7595202346652001E+18</c:v>
                </c:pt>
                <c:pt idx="122">
                  <c:v>1.7595202347212001E+18</c:v>
                </c:pt>
                <c:pt idx="123">
                  <c:v>1.7595202347605299E+18</c:v>
                </c:pt>
                <c:pt idx="124">
                  <c:v>1.7595202348104699E+18</c:v>
                </c:pt>
                <c:pt idx="125">
                  <c:v>1.7595202348606799E+18</c:v>
                </c:pt>
                <c:pt idx="126">
                  <c:v>1.75952023492034E+18</c:v>
                </c:pt>
                <c:pt idx="127">
                  <c:v>1.75952023497037E+18</c:v>
                </c:pt>
                <c:pt idx="128">
                  <c:v>1.75952023502032E+18</c:v>
                </c:pt>
                <c:pt idx="129">
                  <c:v>1.75952023507043E+18</c:v>
                </c:pt>
                <c:pt idx="130">
                  <c:v>1.7595202351202401E+18</c:v>
                </c:pt>
                <c:pt idx="131">
                  <c:v>1.75952023516067E+18</c:v>
                </c:pt>
                <c:pt idx="132">
                  <c:v>1.7595202352303501E+18</c:v>
                </c:pt>
                <c:pt idx="133">
                  <c:v>1.7595202352813499E+18</c:v>
                </c:pt>
                <c:pt idx="134">
                  <c:v>1.7595202353203E+18</c:v>
                </c:pt>
                <c:pt idx="135">
                  <c:v>1.75952023537023E+18</c:v>
                </c:pt>
                <c:pt idx="136">
                  <c:v>1.7595202354202199E+18</c:v>
                </c:pt>
                <c:pt idx="137">
                  <c:v>1.75952023547021E+18</c:v>
                </c:pt>
                <c:pt idx="138">
                  <c:v>1.7595202355152E+18</c:v>
                </c:pt>
                <c:pt idx="139">
                  <c:v>1.7595202355604301E+18</c:v>
                </c:pt>
                <c:pt idx="140">
                  <c:v>1.7595202356101601E+18</c:v>
                </c:pt>
                <c:pt idx="141">
                  <c:v>1.75952023566095E+18</c:v>
                </c:pt>
                <c:pt idx="142">
                  <c:v>1.7595202357202501E+18</c:v>
                </c:pt>
                <c:pt idx="143">
                  <c:v>1.7595202357702001E+18</c:v>
                </c:pt>
                <c:pt idx="144">
                  <c:v>1.7595202358202299E+18</c:v>
                </c:pt>
                <c:pt idx="145">
                  <c:v>1.7595202358692201E+18</c:v>
                </c:pt>
                <c:pt idx="146">
                  <c:v>1.75952023591521E+18</c:v>
                </c:pt>
                <c:pt idx="147">
                  <c:v>1.75952023596034E+18</c:v>
                </c:pt>
                <c:pt idx="148">
                  <c:v>1.7595202360101399E+18</c:v>
                </c:pt>
                <c:pt idx="149">
                  <c:v>1.75952023606097E+18</c:v>
                </c:pt>
                <c:pt idx="150">
                  <c:v>1.7595202361203599E+18</c:v>
                </c:pt>
                <c:pt idx="151">
                  <c:v>1.7595202361704901E+18</c:v>
                </c:pt>
                <c:pt idx="152">
                  <c:v>1.7595202362202399E+18</c:v>
                </c:pt>
                <c:pt idx="153">
                  <c:v>1.75952023627021E+18</c:v>
                </c:pt>
                <c:pt idx="154">
                  <c:v>1.7595202363162299E+18</c:v>
                </c:pt>
                <c:pt idx="155">
                  <c:v>1.7595202363606799E+18</c:v>
                </c:pt>
                <c:pt idx="156">
                  <c:v>1.7595202364108301E+18</c:v>
                </c:pt>
                <c:pt idx="157">
                  <c:v>1.7595202364767501E+18</c:v>
                </c:pt>
                <c:pt idx="158">
                  <c:v>1.7595202365202401E+18</c:v>
                </c:pt>
                <c:pt idx="159">
                  <c:v>1.75952023657022E+18</c:v>
                </c:pt>
                <c:pt idx="160">
                  <c:v>1.7595202366202399E+18</c:v>
                </c:pt>
                <c:pt idx="161">
                  <c:v>1.75952023667039E+18</c:v>
                </c:pt>
                <c:pt idx="162">
                  <c:v>1.7595202367162299E+18</c:v>
                </c:pt>
                <c:pt idx="163">
                  <c:v>1.75952023676077E+18</c:v>
                </c:pt>
                <c:pt idx="164">
                  <c:v>1.7595202368105999E+18</c:v>
                </c:pt>
                <c:pt idx="165">
                  <c:v>1.75952023687633E+18</c:v>
                </c:pt>
                <c:pt idx="166">
                  <c:v>1.7595202369206001E+18</c:v>
                </c:pt>
                <c:pt idx="167">
                  <c:v>1.7595202369702899E+18</c:v>
                </c:pt>
                <c:pt idx="168">
                  <c:v>1.7595202370202199E+18</c:v>
                </c:pt>
                <c:pt idx="169">
                  <c:v>1.7595202370713201E+18</c:v>
                </c:pt>
                <c:pt idx="170">
                  <c:v>1.7595202371162299E+18</c:v>
                </c:pt>
                <c:pt idx="171">
                  <c:v>1.7595202371606899E+18</c:v>
                </c:pt>
                <c:pt idx="172">
                  <c:v>1.7595202372106199E+18</c:v>
                </c:pt>
                <c:pt idx="173">
                  <c:v>1.7595202372768599E+18</c:v>
                </c:pt>
                <c:pt idx="174">
                  <c:v>1.7595202373206001E+18</c:v>
                </c:pt>
                <c:pt idx="175">
                  <c:v>1.7595202373703501E+18</c:v>
                </c:pt>
                <c:pt idx="176">
                  <c:v>1.75952023742062E+18</c:v>
                </c:pt>
                <c:pt idx="177">
                  <c:v>1.75952023747122E+18</c:v>
                </c:pt>
                <c:pt idx="178">
                  <c:v>1.75952023751631E+18</c:v>
                </c:pt>
                <c:pt idx="179">
                  <c:v>1.7595202375604201E+18</c:v>
                </c:pt>
                <c:pt idx="180">
                  <c:v>1.7595202376104699E+18</c:v>
                </c:pt>
                <c:pt idx="181">
                  <c:v>1.75952023766018E+18</c:v>
                </c:pt>
                <c:pt idx="182">
                  <c:v>1.75952023772047E+18</c:v>
                </c:pt>
                <c:pt idx="183">
                  <c:v>1.75952023777027E+18</c:v>
                </c:pt>
                <c:pt idx="184">
                  <c:v>1.7595202378204201E+18</c:v>
                </c:pt>
                <c:pt idx="185">
                  <c:v>1.75952023787123E+18</c:v>
                </c:pt>
                <c:pt idx="186">
                  <c:v>1.75952023791726E+18</c:v>
                </c:pt>
                <c:pt idx="187">
                  <c:v>1.7595202379605E+18</c:v>
                </c:pt>
                <c:pt idx="188">
                  <c:v>1.75952023801027E+18</c:v>
                </c:pt>
                <c:pt idx="189">
                  <c:v>1.7595202380609001E+18</c:v>
                </c:pt>
                <c:pt idx="190">
                  <c:v>1.7595202381202601E+18</c:v>
                </c:pt>
                <c:pt idx="191">
                  <c:v>1.7595202381702799E+18</c:v>
                </c:pt>
                <c:pt idx="192">
                  <c:v>1.7595202382202399E+18</c:v>
                </c:pt>
                <c:pt idx="193">
                  <c:v>1.7595202382712801E+18</c:v>
                </c:pt>
                <c:pt idx="194">
                  <c:v>1.7595202383172401E+18</c:v>
                </c:pt>
                <c:pt idx="195">
                  <c:v>1.7595202383608399E+18</c:v>
                </c:pt>
                <c:pt idx="196">
                  <c:v>1.7595202384106199E+18</c:v>
                </c:pt>
                <c:pt idx="197">
                  <c:v>1.7595202384776801E+18</c:v>
                </c:pt>
                <c:pt idx="198">
                  <c:v>1.75952023852029E+18</c:v>
                </c:pt>
                <c:pt idx="199">
                  <c:v>1.75952023857053E+18</c:v>
                </c:pt>
                <c:pt idx="200">
                  <c:v>1.75952023862029E+18</c:v>
                </c:pt>
                <c:pt idx="201">
                  <c:v>1.7595202386674099E+18</c:v>
                </c:pt>
                <c:pt idx="202">
                  <c:v>1.75952023871729E+18</c:v>
                </c:pt>
                <c:pt idx="203">
                  <c:v>1.75952023876115E+18</c:v>
                </c:pt>
                <c:pt idx="204">
                  <c:v>1.7595202388102001E+18</c:v>
                </c:pt>
                <c:pt idx="205">
                  <c:v>1.7595202388778501E+18</c:v>
                </c:pt>
                <c:pt idx="206">
                  <c:v>1.75952023892049E+18</c:v>
                </c:pt>
                <c:pt idx="207">
                  <c:v>1.75952023897042E+18</c:v>
                </c:pt>
                <c:pt idx="208">
                  <c:v>1.7595202390204401E+18</c:v>
                </c:pt>
                <c:pt idx="209">
                  <c:v>1.7595202390674401E+18</c:v>
                </c:pt>
                <c:pt idx="210">
                  <c:v>1.7595202391162501E+18</c:v>
                </c:pt>
                <c:pt idx="211">
                  <c:v>1.7595202391604201E+18</c:v>
                </c:pt>
                <c:pt idx="212">
                  <c:v>1.75952023921105E+18</c:v>
                </c:pt>
                <c:pt idx="213">
                  <c:v>1.7595202392610701E+18</c:v>
                </c:pt>
                <c:pt idx="214">
                  <c:v>1.7595202393204401E+18</c:v>
                </c:pt>
                <c:pt idx="215">
                  <c:v>1.7595202393703301E+18</c:v>
                </c:pt>
                <c:pt idx="216">
                  <c:v>1.7595202394202501E+18</c:v>
                </c:pt>
                <c:pt idx="217">
                  <c:v>1.7595202394682501E+18</c:v>
                </c:pt>
                <c:pt idx="218">
                  <c:v>1.7595202395182799E+18</c:v>
                </c:pt>
                <c:pt idx="219">
                  <c:v>1.7595202395605199E+18</c:v>
                </c:pt>
                <c:pt idx="220">
                  <c:v>1.75952023961102E+18</c:v>
                </c:pt>
                <c:pt idx="221">
                  <c:v>1.7595202396783501E+18</c:v>
                </c:pt>
                <c:pt idx="222">
                  <c:v>1.75952023972082E+18</c:v>
                </c:pt>
                <c:pt idx="223">
                  <c:v>1.7595202397702799E+18</c:v>
                </c:pt>
                <c:pt idx="224">
                  <c:v>1.7595202398202801E+18</c:v>
                </c:pt>
                <c:pt idx="225">
                  <c:v>1.75952023986861E+18</c:v>
                </c:pt>
                <c:pt idx="226">
                  <c:v>1.7595202399185101E+18</c:v>
                </c:pt>
                <c:pt idx="227">
                  <c:v>1.7595202399605801E+18</c:v>
                </c:pt>
                <c:pt idx="228">
                  <c:v>1.75952024001053E+18</c:v>
                </c:pt>
                <c:pt idx="229">
                  <c:v>1.7595202400608799E+18</c:v>
                </c:pt>
                <c:pt idx="230">
                  <c:v>1.75952024012049E+18</c:v>
                </c:pt>
                <c:pt idx="231">
                  <c:v>1.7595202401708201E+18</c:v>
                </c:pt>
                <c:pt idx="232">
                  <c:v>1.75952024022062E+18</c:v>
                </c:pt>
                <c:pt idx="233">
                  <c:v>1.75952024026845E+18</c:v>
                </c:pt>
                <c:pt idx="234">
                  <c:v>1.75952024031887E+18</c:v>
                </c:pt>
                <c:pt idx="235">
                  <c:v>1.75952024038115E+18</c:v>
                </c:pt>
                <c:pt idx="236">
                  <c:v>1.75952024041107E+18</c:v>
                </c:pt>
                <c:pt idx="237">
                  <c:v>1.7595202404787599E+18</c:v>
                </c:pt>
                <c:pt idx="238">
                  <c:v>1.75952024052049E+18</c:v>
                </c:pt>
                <c:pt idx="239">
                  <c:v>1.75952024057056E+18</c:v>
                </c:pt>
                <c:pt idx="240">
                  <c:v>1.7595202406218399E+18</c:v>
                </c:pt>
                <c:pt idx="241">
                  <c:v>1.75952024066974E+18</c:v>
                </c:pt>
                <c:pt idx="242">
                  <c:v>1.7595202407197901E+18</c:v>
                </c:pt>
                <c:pt idx="243">
                  <c:v>1.7595202407607501E+18</c:v>
                </c:pt>
                <c:pt idx="244">
                  <c:v>1.7595202408120599E+18</c:v>
                </c:pt>
                <c:pt idx="245">
                  <c:v>1.7595202408798899E+18</c:v>
                </c:pt>
                <c:pt idx="246">
                  <c:v>1.7595202409216599E+18</c:v>
                </c:pt>
                <c:pt idx="247">
                  <c:v>1.75952024097245E+18</c:v>
                </c:pt>
                <c:pt idx="248">
                  <c:v>1.7595202410226701E+18</c:v>
                </c:pt>
                <c:pt idx="249">
                  <c:v>1.75952024106915E+18</c:v>
                </c:pt>
                <c:pt idx="250">
                  <c:v>1.75952024111919E+18</c:v>
                </c:pt>
                <c:pt idx="251">
                  <c:v>1.7595202411829601E+18</c:v>
                </c:pt>
                <c:pt idx="252">
                  <c:v>1.7595202412299799E+18</c:v>
                </c:pt>
                <c:pt idx="253">
                  <c:v>1.7595202412622999E+18</c:v>
                </c:pt>
                <c:pt idx="254">
                  <c:v>1.75952024132146E+18</c:v>
                </c:pt>
                <c:pt idx="255">
                  <c:v>1.75952024137245E+18</c:v>
                </c:pt>
                <c:pt idx="256">
                  <c:v>1.75952024142255E+18</c:v>
                </c:pt>
                <c:pt idx="257">
                  <c:v>1.7595202414694999E+18</c:v>
                </c:pt>
                <c:pt idx="258">
                  <c:v>1.75952024152017E+18</c:v>
                </c:pt>
                <c:pt idx="259">
                  <c:v>1.75952024156157E+18</c:v>
                </c:pt>
                <c:pt idx="260">
                  <c:v>1.7595202416307899E+18</c:v>
                </c:pt>
                <c:pt idx="261">
                  <c:v>1.7595202416619E+18</c:v>
                </c:pt>
                <c:pt idx="262">
                  <c:v>1.75952024172029E+18</c:v>
                </c:pt>
                <c:pt idx="263">
                  <c:v>1.7595202417713101E+18</c:v>
                </c:pt>
                <c:pt idx="264">
                  <c:v>1.7595202418205199E+18</c:v>
                </c:pt>
                <c:pt idx="265">
                  <c:v>1.7595202418702799E+18</c:v>
                </c:pt>
                <c:pt idx="266">
                  <c:v>1.7595202419202601E+18</c:v>
                </c:pt>
                <c:pt idx="267">
                  <c:v>1.7595202419603699E+18</c:v>
                </c:pt>
                <c:pt idx="268">
                  <c:v>1.7595202420111401E+18</c:v>
                </c:pt>
                <c:pt idx="269">
                  <c:v>1.75952024208018E+18</c:v>
                </c:pt>
                <c:pt idx="270">
                  <c:v>1.7595202421203599E+18</c:v>
                </c:pt>
                <c:pt idx="271">
                  <c:v>1.7595202421713001E+18</c:v>
                </c:pt>
                <c:pt idx="272">
                  <c:v>1.75952024222031E+18</c:v>
                </c:pt>
                <c:pt idx="273">
                  <c:v>1.7595202422702799E+18</c:v>
                </c:pt>
                <c:pt idx="274">
                  <c:v>1.75952024232031E+18</c:v>
                </c:pt>
                <c:pt idx="275">
                  <c:v>1.75952024236034E+18</c:v>
                </c:pt>
                <c:pt idx="276">
                  <c:v>1.7595202424117801E+18</c:v>
                </c:pt>
                <c:pt idx="277">
                  <c:v>1.75952024246077E+18</c:v>
                </c:pt>
                <c:pt idx="278">
                  <c:v>1.75952024252029E+18</c:v>
                </c:pt>
                <c:pt idx="279">
                  <c:v>1.75952024257167E+18</c:v>
                </c:pt>
                <c:pt idx="280">
                  <c:v>1.75952024262029E+18</c:v>
                </c:pt>
                <c:pt idx="281">
                  <c:v>1.7595202426702899E+18</c:v>
                </c:pt>
                <c:pt idx="282">
                  <c:v>1.7595202427202701E+18</c:v>
                </c:pt>
                <c:pt idx="283">
                  <c:v>1.7595202427601201E+18</c:v>
                </c:pt>
                <c:pt idx="284">
                  <c:v>1.7595202428101601E+18</c:v>
                </c:pt>
                <c:pt idx="285">
                  <c:v>1.75952024288066E+18</c:v>
                </c:pt>
                <c:pt idx="286">
                  <c:v>1.75952024292032E+18</c:v>
                </c:pt>
                <c:pt idx="287">
                  <c:v>1.7595202429703199E+18</c:v>
                </c:pt>
                <c:pt idx="288">
                  <c:v>1.75952024302032E+18</c:v>
                </c:pt>
                <c:pt idx="289">
                  <c:v>1.7595202430702899E+18</c:v>
                </c:pt>
                <c:pt idx="290">
                  <c:v>1.7595202431202701E+18</c:v>
                </c:pt>
                <c:pt idx="291">
                  <c:v>1.7595202431604101E+18</c:v>
                </c:pt>
                <c:pt idx="292">
                  <c:v>1.75952024323107E+18</c:v>
                </c:pt>
                <c:pt idx="293">
                  <c:v>1.7595202432605701E+18</c:v>
                </c:pt>
                <c:pt idx="294">
                  <c:v>1.7595202433203599E+18</c:v>
                </c:pt>
                <c:pt idx="295">
                  <c:v>1.75952024337133E+18</c:v>
                </c:pt>
                <c:pt idx="296">
                  <c:v>1.75952024342031E+18</c:v>
                </c:pt>
                <c:pt idx="297">
                  <c:v>1.7595202434702999E+18</c:v>
                </c:pt>
                <c:pt idx="298">
                  <c:v>1.7595202435206999E+18</c:v>
                </c:pt>
                <c:pt idx="299">
                  <c:v>1.75952024356141E+18</c:v>
                </c:pt>
                <c:pt idx="300">
                  <c:v>1.7595202436115E+18</c:v>
                </c:pt>
                <c:pt idx="301">
                  <c:v>1.75952024368083E+18</c:v>
                </c:pt>
                <c:pt idx="302">
                  <c:v>1.7595202437203899E+18</c:v>
                </c:pt>
                <c:pt idx="303">
                  <c:v>1.75952024377133E+18</c:v>
                </c:pt>
                <c:pt idx="304">
                  <c:v>1.75952024382033E+18</c:v>
                </c:pt>
                <c:pt idx="305">
                  <c:v>1.7595202438702999E+18</c:v>
                </c:pt>
                <c:pt idx="306">
                  <c:v>1.7595202439202801E+18</c:v>
                </c:pt>
                <c:pt idx="307">
                  <c:v>1.75952024396141E+18</c:v>
                </c:pt>
                <c:pt idx="308">
                  <c:v>1.75952024401171E+18</c:v>
                </c:pt>
                <c:pt idx="309">
                  <c:v>1.7595202440608699E+18</c:v>
                </c:pt>
                <c:pt idx="310">
                  <c:v>1.75952024412032E+18</c:v>
                </c:pt>
                <c:pt idx="311">
                  <c:v>1.75952024417139E+18</c:v>
                </c:pt>
                <c:pt idx="312">
                  <c:v>1.75952024422033E+18</c:v>
                </c:pt>
                <c:pt idx="313">
                  <c:v>1.7595202442702999E+18</c:v>
                </c:pt>
                <c:pt idx="314">
                  <c:v>1.75952024432163E+18</c:v>
                </c:pt>
                <c:pt idx="315">
                  <c:v>1.75952024436046E+18</c:v>
                </c:pt>
                <c:pt idx="316">
                  <c:v>1.7595202444112399E+18</c:v>
                </c:pt>
                <c:pt idx="317">
                  <c:v>1.75952024446013E+18</c:v>
                </c:pt>
                <c:pt idx="318">
                  <c:v>1.7595202445203599E+18</c:v>
                </c:pt>
                <c:pt idx="319">
                  <c:v>1.75952024457134E+18</c:v>
                </c:pt>
                <c:pt idx="320">
                  <c:v>1.75952024462034E+18</c:v>
                </c:pt>
                <c:pt idx="321">
                  <c:v>1.7595202446703201E+18</c:v>
                </c:pt>
                <c:pt idx="322">
                  <c:v>1.75952024472029E+18</c:v>
                </c:pt>
                <c:pt idx="323">
                  <c:v>1.75952024476045E+18</c:v>
                </c:pt>
                <c:pt idx="324">
                  <c:v>1.7595202448118999E+18</c:v>
                </c:pt>
                <c:pt idx="325">
                  <c:v>1.7595202448607099E+18</c:v>
                </c:pt>
                <c:pt idx="326">
                  <c:v>1.7595202449206899E+18</c:v>
                </c:pt>
                <c:pt idx="327">
                  <c:v>1.7595202449704399E+18</c:v>
                </c:pt>
                <c:pt idx="328">
                  <c:v>1.75952024502032E+18</c:v>
                </c:pt>
                <c:pt idx="329">
                  <c:v>1.7595202450703301E+18</c:v>
                </c:pt>
                <c:pt idx="330">
                  <c:v>1.75952024512029E+18</c:v>
                </c:pt>
                <c:pt idx="331">
                  <c:v>1.7595202451604401E+18</c:v>
                </c:pt>
                <c:pt idx="332">
                  <c:v>1.75952024523038E+18</c:v>
                </c:pt>
                <c:pt idx="333">
                  <c:v>1.7595202452610401E+18</c:v>
                </c:pt>
                <c:pt idx="334">
                  <c:v>1.7595202453205399E+18</c:v>
                </c:pt>
                <c:pt idx="335">
                  <c:v>1.75952024537039E+18</c:v>
                </c:pt>
                <c:pt idx="336">
                  <c:v>1.75952024542035E+18</c:v>
                </c:pt>
                <c:pt idx="337">
                  <c:v>1.7595202454703201E+18</c:v>
                </c:pt>
                <c:pt idx="338">
                  <c:v>1.7595202455203E+18</c:v>
                </c:pt>
                <c:pt idx="339">
                  <c:v>1.75952024556145E+18</c:v>
                </c:pt>
                <c:pt idx="340">
                  <c:v>1.7595202456107799E+18</c:v>
                </c:pt>
                <c:pt idx="341">
                  <c:v>1.7595202456803899E+18</c:v>
                </c:pt>
                <c:pt idx="342">
                  <c:v>1.75952024572035E+18</c:v>
                </c:pt>
                <c:pt idx="343">
                  <c:v>1.7595202457704499E+18</c:v>
                </c:pt>
                <c:pt idx="344">
                  <c:v>1.75952024582033E+18</c:v>
                </c:pt>
                <c:pt idx="345">
                  <c:v>1.7595202458703201E+18</c:v>
                </c:pt>
                <c:pt idx="346">
                  <c:v>1.7595202459213E+18</c:v>
                </c:pt>
                <c:pt idx="347">
                  <c:v>1.75952024596046E+18</c:v>
                </c:pt>
                <c:pt idx="348">
                  <c:v>1.75952024601023E+18</c:v>
                </c:pt>
                <c:pt idx="349">
                  <c:v>1.75952024608032E+18</c:v>
                </c:pt>
                <c:pt idx="350">
                  <c:v>1.7595202461205199E+18</c:v>
                </c:pt>
                <c:pt idx="351">
                  <c:v>1.7595202461704901E+18</c:v>
                </c:pt>
                <c:pt idx="352">
                  <c:v>1.75952024622035E+18</c:v>
                </c:pt>
                <c:pt idx="353">
                  <c:v>1.7595202462703501E+18</c:v>
                </c:pt>
                <c:pt idx="354">
                  <c:v>1.75952024632031E+18</c:v>
                </c:pt>
                <c:pt idx="355">
                  <c:v>1.75952024636045E+18</c:v>
                </c:pt>
                <c:pt idx="356">
                  <c:v>1.75952024643088E+18</c:v>
                </c:pt>
                <c:pt idx="357">
                  <c:v>1.7595202464607601E+18</c:v>
                </c:pt>
                <c:pt idx="358">
                  <c:v>1.7595202465217101E+18</c:v>
                </c:pt>
                <c:pt idx="359">
                  <c:v>1.75952024657037E+18</c:v>
                </c:pt>
                <c:pt idx="360">
                  <c:v>1.7595202466203599E+18</c:v>
                </c:pt>
                <c:pt idx="361">
                  <c:v>1.7595202466703501E+18</c:v>
                </c:pt>
                <c:pt idx="362">
                  <c:v>1.7595202467213199E+18</c:v>
                </c:pt>
                <c:pt idx="363">
                  <c:v>1.7595202467614799E+18</c:v>
                </c:pt>
                <c:pt idx="364">
                  <c:v>1.7595202468103601E+18</c:v>
                </c:pt>
                <c:pt idx="365">
                  <c:v>1.7595202468608E+18</c:v>
                </c:pt>
                <c:pt idx="366">
                  <c:v>1.7595202469219E+18</c:v>
                </c:pt>
                <c:pt idx="367">
                  <c:v>1.7595202469703601E+18</c:v>
                </c:pt>
                <c:pt idx="368">
                  <c:v>1.7595202470205199E+18</c:v>
                </c:pt>
                <c:pt idx="369">
                  <c:v>1.7595202470705101E+18</c:v>
                </c:pt>
                <c:pt idx="370">
                  <c:v>1.7595202471215501E+18</c:v>
                </c:pt>
                <c:pt idx="371">
                  <c:v>1.7595202471614799E+18</c:v>
                </c:pt>
                <c:pt idx="372">
                  <c:v>1.7595202472107799E+18</c:v>
                </c:pt>
                <c:pt idx="373">
                  <c:v>1.7595202472608699E+18</c:v>
                </c:pt>
                <c:pt idx="374">
                  <c:v>1.7595202473215401E+18</c:v>
                </c:pt>
                <c:pt idx="375">
                  <c:v>1.75952024737055E+18</c:v>
                </c:pt>
                <c:pt idx="376">
                  <c:v>1.7595202474204301E+18</c:v>
                </c:pt>
                <c:pt idx="377">
                  <c:v>1.7595202474703601E+18</c:v>
                </c:pt>
                <c:pt idx="378">
                  <c:v>1.75952024752033E+18</c:v>
                </c:pt>
                <c:pt idx="379">
                  <c:v>1.7595202475614799E+18</c:v>
                </c:pt>
                <c:pt idx="380">
                  <c:v>1.7595202476104E+18</c:v>
                </c:pt>
                <c:pt idx="381">
                  <c:v>1.75952024766031E+18</c:v>
                </c:pt>
                <c:pt idx="382">
                  <c:v>1.7595202477218801E+18</c:v>
                </c:pt>
                <c:pt idx="383">
                  <c:v>1.75952024777054E+18</c:v>
                </c:pt>
                <c:pt idx="384">
                  <c:v>1.7595202478203799E+18</c:v>
                </c:pt>
                <c:pt idx="385">
                  <c:v>1.7595202478703501E+18</c:v>
                </c:pt>
                <c:pt idx="386">
                  <c:v>1.7595202479213399E+18</c:v>
                </c:pt>
                <c:pt idx="387">
                  <c:v>1.7595202479625001E+18</c:v>
                </c:pt>
                <c:pt idx="388">
                  <c:v>1.75952024801055E+18</c:v>
                </c:pt>
                <c:pt idx="389">
                  <c:v>1.75952024806018E+18</c:v>
                </c:pt>
                <c:pt idx="390">
                  <c:v>1.7595202481109499E+18</c:v>
                </c:pt>
                <c:pt idx="391">
                  <c:v>1.7595202481704801E+18</c:v>
                </c:pt>
                <c:pt idx="392">
                  <c:v>1.7595202482163599E+18</c:v>
                </c:pt>
                <c:pt idx="393">
                  <c:v>1.7595202482654001E+18</c:v>
                </c:pt>
                <c:pt idx="394">
                  <c:v>1.75952024831533E+18</c:v>
                </c:pt>
                <c:pt idx="395">
                  <c:v>1.75952024836738E+18</c:v>
                </c:pt>
                <c:pt idx="396">
                  <c:v>1.7595202484102999E+18</c:v>
                </c:pt>
                <c:pt idx="397">
                  <c:v>1.75952024848159E+18</c:v>
                </c:pt>
                <c:pt idx="398">
                  <c:v>1.7595202485104E+18</c:v>
                </c:pt>
                <c:pt idx="399">
                  <c:v>1.75952024857053E+18</c:v>
                </c:pt>
                <c:pt idx="400">
                  <c:v>1.7595202486203799E+18</c:v>
                </c:pt>
                <c:pt idx="401">
                  <c:v>1.7595202486703601E+18</c:v>
                </c:pt>
                <c:pt idx="402">
                  <c:v>1.7595202487213701E+18</c:v>
                </c:pt>
                <c:pt idx="403">
                  <c:v>1.7595202487603999E+18</c:v>
                </c:pt>
                <c:pt idx="404">
                  <c:v>1.7595202488106801E+18</c:v>
                </c:pt>
                <c:pt idx="405">
                  <c:v>1.7595202488610601E+18</c:v>
                </c:pt>
                <c:pt idx="406">
                  <c:v>1.75952024892179E+18</c:v>
                </c:pt>
                <c:pt idx="407">
                  <c:v>1.7595202489704599E+18</c:v>
                </c:pt>
                <c:pt idx="408">
                  <c:v>1.7595202490163899E+18</c:v>
                </c:pt>
                <c:pt idx="409">
                  <c:v>1.75952024906637E+18</c:v>
                </c:pt>
                <c:pt idx="410">
                  <c:v>1.7595202491173399E+18</c:v>
                </c:pt>
                <c:pt idx="411">
                  <c:v>1.7595202491643899E+18</c:v>
                </c:pt>
                <c:pt idx="412">
                  <c:v>1.7595202492144699E+18</c:v>
                </c:pt>
                <c:pt idx="413">
                  <c:v>1.7595202492564201E+18</c:v>
                </c:pt>
                <c:pt idx="414">
                  <c:v>1.75952024932429E+18</c:v>
                </c:pt>
                <c:pt idx="415">
                  <c:v>1.75952024937437E+18</c:v>
                </c:pt>
                <c:pt idx="416">
                  <c:v>1.7595202494163899E+18</c:v>
                </c:pt>
                <c:pt idx="417">
                  <c:v>1.7595202494664499E+18</c:v>
                </c:pt>
                <c:pt idx="418">
                  <c:v>1.7595202495173601E+18</c:v>
                </c:pt>
                <c:pt idx="419">
                  <c:v>1.7595202495643899E+18</c:v>
                </c:pt>
                <c:pt idx="420">
                  <c:v>1.7595202496153201E+18</c:v>
                </c:pt>
                <c:pt idx="421">
                  <c:v>1.7595202496776901E+18</c:v>
                </c:pt>
                <c:pt idx="422">
                  <c:v>1.7595202497258199E+18</c:v>
                </c:pt>
                <c:pt idx="423">
                  <c:v>1.7595202497753999E+18</c:v>
                </c:pt>
                <c:pt idx="424">
                  <c:v>1.7595202498163799E+18</c:v>
                </c:pt>
                <c:pt idx="425">
                  <c:v>1.7595202498653701E+18</c:v>
                </c:pt>
                <c:pt idx="426">
                  <c:v>1.7595202499164001E+18</c:v>
                </c:pt>
                <c:pt idx="427">
                  <c:v>1.75952024996541E+18</c:v>
                </c:pt>
                <c:pt idx="428">
                  <c:v>1.7595202500253399E+18</c:v>
                </c:pt>
                <c:pt idx="429">
                  <c:v>1.7595202500565701E+18</c:v>
                </c:pt>
                <c:pt idx="430">
                  <c:v>1.7595202501068401E+18</c:v>
                </c:pt>
                <c:pt idx="431">
                  <c:v>1.7595202501755899E+18</c:v>
                </c:pt>
                <c:pt idx="432">
                  <c:v>1.75952025021662E+18</c:v>
                </c:pt>
                <c:pt idx="433">
                  <c:v>1.75952025026641E+18</c:v>
                </c:pt>
                <c:pt idx="434">
                  <c:v>1.7595202503165901E+18</c:v>
                </c:pt>
                <c:pt idx="435">
                  <c:v>1.75952025036541E+18</c:v>
                </c:pt>
                <c:pt idx="436">
                  <c:v>1.7595202504119501E+18</c:v>
                </c:pt>
                <c:pt idx="437">
                  <c:v>1.7595202504813399E+18</c:v>
                </c:pt>
                <c:pt idx="438">
                  <c:v>1.75952025052159E+18</c:v>
                </c:pt>
                <c:pt idx="439">
                  <c:v>1.7595202505706601E+18</c:v>
                </c:pt>
                <c:pt idx="440">
                  <c:v>1.7595202506203899E+18</c:v>
                </c:pt>
                <c:pt idx="441">
                  <c:v>1.75952025067043E+18</c:v>
                </c:pt>
                <c:pt idx="442">
                  <c:v>1.7595202507203799E+18</c:v>
                </c:pt>
                <c:pt idx="443">
                  <c:v>1.75952025076141E+18</c:v>
                </c:pt>
                <c:pt idx="444">
                  <c:v>1.7595202508106099E+18</c:v>
                </c:pt>
                <c:pt idx="445">
                  <c:v>1.7595202508601201E+18</c:v>
                </c:pt>
                <c:pt idx="446">
                  <c:v>1.7595202509211899E+18</c:v>
                </c:pt>
                <c:pt idx="447">
                  <c:v>1.7595202509706199E+18</c:v>
                </c:pt>
                <c:pt idx="448">
                  <c:v>1.7595202510204101E+18</c:v>
                </c:pt>
                <c:pt idx="449">
                  <c:v>1.7595202510704E+18</c:v>
                </c:pt>
                <c:pt idx="450">
                  <c:v>1.75952025112242E+18</c:v>
                </c:pt>
                <c:pt idx="451">
                  <c:v>1.75952025116144E+18</c:v>
                </c:pt>
                <c:pt idx="452">
                  <c:v>1.7595202512303501E+18</c:v>
                </c:pt>
                <c:pt idx="453">
                  <c:v>1.7595202512826701E+18</c:v>
                </c:pt>
                <c:pt idx="454">
                  <c:v>1.7595202513219E+18</c:v>
                </c:pt>
                <c:pt idx="455">
                  <c:v>1.7595202513713999E+18</c:v>
                </c:pt>
                <c:pt idx="456">
                  <c:v>1.7595202514204201E+18</c:v>
                </c:pt>
                <c:pt idx="457">
                  <c:v>1.7595202514714099E+18</c:v>
                </c:pt>
                <c:pt idx="458">
                  <c:v>1.7595202515224399E+18</c:v>
                </c:pt>
                <c:pt idx="459">
                  <c:v>1.75952025156146E+18</c:v>
                </c:pt>
                <c:pt idx="460">
                  <c:v>1.75952025161056E+18</c:v>
                </c:pt>
                <c:pt idx="461">
                  <c:v>1.7595202516828301E+18</c:v>
                </c:pt>
                <c:pt idx="462">
                  <c:v>1.75952025171043E+18</c:v>
                </c:pt>
                <c:pt idx="463">
                  <c:v>1.7595202517713999E+18</c:v>
                </c:pt>
                <c:pt idx="464">
                  <c:v>1.7595202518204201E+18</c:v>
                </c:pt>
                <c:pt idx="465">
                  <c:v>1.75952025187043E+18</c:v>
                </c:pt>
                <c:pt idx="466">
                  <c:v>1.7595202519164001E+18</c:v>
                </c:pt>
                <c:pt idx="467">
                  <c:v>1.7595202519614799E+18</c:v>
                </c:pt>
                <c:pt idx="468">
                  <c:v>1.75952025201087E+18</c:v>
                </c:pt>
                <c:pt idx="469">
                  <c:v>1.7595202520613199E+18</c:v>
                </c:pt>
                <c:pt idx="470">
                  <c:v>1.7595202521216901E+18</c:v>
                </c:pt>
                <c:pt idx="471">
                  <c:v>1.7595202521714401E+18</c:v>
                </c:pt>
                <c:pt idx="472">
                  <c:v>1.7595202522204001E+18</c:v>
                </c:pt>
                <c:pt idx="473">
                  <c:v>1.7595202522714099E+18</c:v>
                </c:pt>
                <c:pt idx="474">
                  <c:v>1.7595202523164301E+18</c:v>
                </c:pt>
                <c:pt idx="475">
                  <c:v>1.75952025236147E+18</c:v>
                </c:pt>
                <c:pt idx="476">
                  <c:v>1.7595202524106801E+18</c:v>
                </c:pt>
                <c:pt idx="477">
                  <c:v>1.7595202524762501E+18</c:v>
                </c:pt>
                <c:pt idx="478">
                  <c:v>1.75952025251165E+18</c:v>
                </c:pt>
                <c:pt idx="479">
                  <c:v>1.75952025257168E+18</c:v>
                </c:pt>
                <c:pt idx="480">
                  <c:v>1.75952025262146E+18</c:v>
                </c:pt>
                <c:pt idx="481">
                  <c:v>1.7595202526713999E+18</c:v>
                </c:pt>
                <c:pt idx="482">
                  <c:v>1.75952025271741E+18</c:v>
                </c:pt>
                <c:pt idx="483">
                  <c:v>1.75952025276161E+18</c:v>
                </c:pt>
                <c:pt idx="484">
                  <c:v>1.7595202528109299E+18</c:v>
                </c:pt>
                <c:pt idx="485">
                  <c:v>1.7595202528612101E+18</c:v>
                </c:pt>
                <c:pt idx="486">
                  <c:v>1.7595202529216E+18</c:v>
                </c:pt>
                <c:pt idx="487">
                  <c:v>1.7595202529714401E+18</c:v>
                </c:pt>
                <c:pt idx="488">
                  <c:v>1.75952025302146E+18</c:v>
                </c:pt>
                <c:pt idx="489">
                  <c:v>1.7595202530714299E+18</c:v>
                </c:pt>
                <c:pt idx="490">
                  <c:v>1.75952025311744E+18</c:v>
                </c:pt>
                <c:pt idx="491">
                  <c:v>1.75952025316159E+18</c:v>
                </c:pt>
                <c:pt idx="492">
                  <c:v>1.7595202532114401E+18</c:v>
                </c:pt>
                <c:pt idx="493">
                  <c:v>1.75952025327757E+18</c:v>
                </c:pt>
                <c:pt idx="494">
                  <c:v>1.75952025331133E+18</c:v>
                </c:pt>
                <c:pt idx="495">
                  <c:v>1.7595202533714199E+18</c:v>
                </c:pt>
                <c:pt idx="496">
                  <c:v>1.75952025342142E+18</c:v>
                </c:pt>
                <c:pt idx="497">
                  <c:v>1.75952025347149E+18</c:v>
                </c:pt>
                <c:pt idx="498">
                  <c:v>1.75952025351742E+18</c:v>
                </c:pt>
                <c:pt idx="499">
                  <c:v>1.7595202535615601E+18</c:v>
                </c:pt>
                <c:pt idx="500">
                  <c:v>1.7595202536117801E+18</c:v>
                </c:pt>
                <c:pt idx="501">
                  <c:v>1.7595202536615301E+18</c:v>
                </c:pt>
                <c:pt idx="502">
                  <c:v>1.7595202537125E+18</c:v>
                </c:pt>
                <c:pt idx="503">
                  <c:v>1.7595202537706099E+18</c:v>
                </c:pt>
                <c:pt idx="504">
                  <c:v>1.75952025382143E+18</c:v>
                </c:pt>
                <c:pt idx="505">
                  <c:v>1.7595202538724301E+18</c:v>
                </c:pt>
                <c:pt idx="506">
                  <c:v>1.75952025391747E+18</c:v>
                </c:pt>
                <c:pt idx="507">
                  <c:v>1.7595202539616901E+18</c:v>
                </c:pt>
                <c:pt idx="508">
                  <c:v>1.75952025401151E+18</c:v>
                </c:pt>
                <c:pt idx="509">
                  <c:v>1.75952025407763E+18</c:v>
                </c:pt>
                <c:pt idx="510">
                  <c:v>1.7595202541125601E+18</c:v>
                </c:pt>
                <c:pt idx="511">
                  <c:v>1.7595202541714401E+18</c:v>
                </c:pt>
                <c:pt idx="512">
                  <c:v>1.7595202542215501E+18</c:v>
                </c:pt>
                <c:pt idx="513">
                  <c:v>1.7595202542725499E+18</c:v>
                </c:pt>
                <c:pt idx="514">
                  <c:v>1.75952025431843E+18</c:v>
                </c:pt>
                <c:pt idx="515">
                  <c:v>1.75952025436191E+18</c:v>
                </c:pt>
                <c:pt idx="516">
                  <c:v>1.75952025441151E+18</c:v>
                </c:pt>
                <c:pt idx="517">
                  <c:v>1.75952025446131E+18</c:v>
                </c:pt>
                <c:pt idx="518">
                  <c:v>1.75952025451249E+18</c:v>
                </c:pt>
                <c:pt idx="519">
                  <c:v>1.7595202545717399E+18</c:v>
                </c:pt>
                <c:pt idx="520">
                  <c:v>1.75952025462144E+18</c:v>
                </c:pt>
                <c:pt idx="521">
                  <c:v>1.75952025467279E+18</c:v>
                </c:pt>
                <c:pt idx="522">
                  <c:v>1.7595202547184499E+18</c:v>
                </c:pt>
                <c:pt idx="523">
                  <c:v>1.7595202547617201E+18</c:v>
                </c:pt>
                <c:pt idx="524">
                  <c:v>1.75952025481117E+18</c:v>
                </c:pt>
                <c:pt idx="525">
                  <c:v>1.75952025487825E+18</c:v>
                </c:pt>
                <c:pt idx="526">
                  <c:v>1.75952025492205E+18</c:v>
                </c:pt>
                <c:pt idx="527">
                  <c:v>1.75952025497198E+18</c:v>
                </c:pt>
                <c:pt idx="528">
                  <c:v>1.75952025502146E+18</c:v>
                </c:pt>
                <c:pt idx="529">
                  <c:v>1.7595202550687301E+18</c:v>
                </c:pt>
                <c:pt idx="530">
                  <c:v>1.7595202551186601E+18</c:v>
                </c:pt>
                <c:pt idx="531">
                  <c:v>1.75952025516207E+18</c:v>
                </c:pt>
                <c:pt idx="532">
                  <c:v>1.7595202552288499E+18</c:v>
                </c:pt>
                <c:pt idx="533">
                  <c:v>1.7595202552613299E+18</c:v>
                </c:pt>
                <c:pt idx="534">
                  <c:v>1.7595202553219699E+18</c:v>
                </c:pt>
                <c:pt idx="535">
                  <c:v>1.7595202553719501E+18</c:v>
                </c:pt>
                <c:pt idx="536">
                  <c:v>1.7595202554216499E+18</c:v>
                </c:pt>
                <c:pt idx="537">
                  <c:v>1.7595202554688399E+18</c:v>
                </c:pt>
                <c:pt idx="538">
                  <c:v>1.7595202555186299E+18</c:v>
                </c:pt>
                <c:pt idx="539">
                  <c:v>1.75952025558131E+18</c:v>
                </c:pt>
                <c:pt idx="540">
                  <c:v>1.7595202556112399E+18</c:v>
                </c:pt>
                <c:pt idx="541">
                  <c:v>1.75952025566161E+18</c:v>
                </c:pt>
                <c:pt idx="542">
                  <c:v>1.7595202557096699E+18</c:v>
                </c:pt>
                <c:pt idx="543">
                  <c:v>1.7595202557717199E+18</c:v>
                </c:pt>
                <c:pt idx="544">
                  <c:v>1.75952025582163E+18</c:v>
                </c:pt>
                <c:pt idx="545">
                  <c:v>1.7595202558696699E+18</c:v>
                </c:pt>
                <c:pt idx="546">
                  <c:v>1.7595202559198899E+18</c:v>
                </c:pt>
                <c:pt idx="547">
                  <c:v>1.7595202559619999E+18</c:v>
                </c:pt>
                <c:pt idx="548">
                  <c:v>1.7595202560296699E+18</c:v>
                </c:pt>
                <c:pt idx="549">
                  <c:v>1.7595202560611799E+18</c:v>
                </c:pt>
                <c:pt idx="550">
                  <c:v>1.7595202561218299E+18</c:v>
                </c:pt>
                <c:pt idx="551">
                  <c:v>1.75952025617153E+18</c:v>
                </c:pt>
                <c:pt idx="552">
                  <c:v>1.7595202562218099E+18</c:v>
                </c:pt>
                <c:pt idx="553">
                  <c:v>1.75952025626929E+18</c:v>
                </c:pt>
                <c:pt idx="554">
                  <c:v>1.75952025631938E+18</c:v>
                </c:pt>
                <c:pt idx="555">
                  <c:v>1.75952025636157E+18</c:v>
                </c:pt>
                <c:pt idx="556">
                  <c:v>1.7595202564294899E+18</c:v>
                </c:pt>
                <c:pt idx="557">
                  <c:v>1.7595202564799301E+18</c:v>
                </c:pt>
                <c:pt idx="558">
                  <c:v>1.7595202565220101E+18</c:v>
                </c:pt>
                <c:pt idx="559">
                  <c:v>1.7595202565710999E+18</c:v>
                </c:pt>
                <c:pt idx="560">
                  <c:v>1.7595202566216599E+18</c:v>
                </c:pt>
                <c:pt idx="561">
                  <c:v>1.75952025666962E+18</c:v>
                </c:pt>
                <c:pt idx="562">
                  <c:v>1.75952025671967E+18</c:v>
                </c:pt>
                <c:pt idx="563">
                  <c:v>1.7595202567616901E+18</c:v>
                </c:pt>
                <c:pt idx="564">
                  <c:v>1.7595202568119601E+18</c:v>
                </c:pt>
                <c:pt idx="565">
                  <c:v>1.7595202568619599E+18</c:v>
                </c:pt>
                <c:pt idx="566">
                  <c:v>1.7595202569216699E+18</c:v>
                </c:pt>
                <c:pt idx="567">
                  <c:v>1.75952025697247E+18</c:v>
                </c:pt>
                <c:pt idx="568">
                  <c:v>1.7595202570239401E+18</c:v>
                </c:pt>
                <c:pt idx="569">
                  <c:v>1.7595202570698801E+18</c:v>
                </c:pt>
                <c:pt idx="570">
                  <c:v>1.75952025711985E+18</c:v>
                </c:pt>
                <c:pt idx="571">
                  <c:v>1.75952025716301E+18</c:v>
                </c:pt>
                <c:pt idx="572">
                  <c:v>1.7595202572128499E+18</c:v>
                </c:pt>
                <c:pt idx="573">
                  <c:v>1.7595202572805499E+18</c:v>
                </c:pt>
                <c:pt idx="574">
                  <c:v>1.75952025732304E+18</c:v>
                </c:pt>
                <c:pt idx="575">
                  <c:v>1.75952025737249E+18</c:v>
                </c:pt>
                <c:pt idx="576">
                  <c:v>1.75952025742317E+18</c:v>
                </c:pt>
                <c:pt idx="577">
                  <c:v>1.7595202574704901E+18</c:v>
                </c:pt>
                <c:pt idx="578">
                  <c:v>1.75952025752049E+18</c:v>
                </c:pt>
                <c:pt idx="579">
                  <c:v>1.75952025756256E+18</c:v>
                </c:pt>
                <c:pt idx="580">
                  <c:v>1.7595202576130701E+18</c:v>
                </c:pt>
                <c:pt idx="581">
                  <c:v>1.75952025768034E+18</c:v>
                </c:pt>
                <c:pt idx="582">
                  <c:v>1.7595202577226399E+18</c:v>
                </c:pt>
                <c:pt idx="583">
                  <c:v>1.75952025776097E+18</c:v>
                </c:pt>
                <c:pt idx="584">
                  <c:v>1.7595202578237E+18</c:v>
                </c:pt>
                <c:pt idx="585">
                  <c:v>1.75952025787149E+18</c:v>
                </c:pt>
                <c:pt idx="586">
                  <c:v>1.75952025792145E+18</c:v>
                </c:pt>
                <c:pt idx="587">
                  <c:v>1.7595202579614899E+18</c:v>
                </c:pt>
                <c:pt idx="588">
                  <c:v>1.7595202580129101E+18</c:v>
                </c:pt>
                <c:pt idx="589">
                  <c:v>1.7595202580629E+18</c:v>
                </c:pt>
                <c:pt idx="590">
                  <c:v>1.7595202581215099E+18</c:v>
                </c:pt>
                <c:pt idx="591">
                  <c:v>1.75952025817247E+18</c:v>
                </c:pt>
                <c:pt idx="592">
                  <c:v>1.7595202582215301E+18</c:v>
                </c:pt>
                <c:pt idx="593">
                  <c:v>1.75952025827149E+18</c:v>
                </c:pt>
                <c:pt idx="594">
                  <c:v>1.75952025832145E+18</c:v>
                </c:pt>
                <c:pt idx="595">
                  <c:v>1.7595202583615501E+18</c:v>
                </c:pt>
                <c:pt idx="596">
                  <c:v>1.75952025841165E+18</c:v>
                </c:pt>
                <c:pt idx="597">
                  <c:v>1.75952025848127E+18</c:v>
                </c:pt>
                <c:pt idx="598">
                  <c:v>1.7595202585215099E+18</c:v>
                </c:pt>
                <c:pt idx="599">
                  <c:v>1.7595202585717399E+18</c:v>
                </c:pt>
                <c:pt idx="600">
                  <c:v>1.7595202586214999E+18</c:v>
                </c:pt>
                <c:pt idx="601">
                  <c:v>1.75952025867167E+18</c:v>
                </c:pt>
                <c:pt idx="602">
                  <c:v>1.75952025872145E+18</c:v>
                </c:pt>
                <c:pt idx="603">
                  <c:v>1.7595202587615301E+18</c:v>
                </c:pt>
                <c:pt idx="604">
                  <c:v>1.7595202588112E+18</c:v>
                </c:pt>
                <c:pt idx="605">
                  <c:v>1.7595202588613299E+18</c:v>
                </c:pt>
                <c:pt idx="606">
                  <c:v>1.7595202589216901E+18</c:v>
                </c:pt>
                <c:pt idx="607">
                  <c:v>1.75952025897248E+18</c:v>
                </c:pt>
                <c:pt idx="608">
                  <c:v>1.7595202590215401E+18</c:v>
                </c:pt>
                <c:pt idx="609">
                  <c:v>1.75952025907149E+18</c:v>
                </c:pt>
                <c:pt idx="610">
                  <c:v>1.75952025912146E+18</c:v>
                </c:pt>
                <c:pt idx="611">
                  <c:v>1.7595202591615601E+18</c:v>
                </c:pt>
                <c:pt idx="612">
                  <c:v>1.7595202592117499E+18</c:v>
                </c:pt>
                <c:pt idx="613">
                  <c:v>1.75952025926157E+18</c:v>
                </c:pt>
                <c:pt idx="614">
                  <c:v>1.7595202593215099E+18</c:v>
                </c:pt>
                <c:pt idx="615">
                  <c:v>1.7595202593716101E+18</c:v>
                </c:pt>
                <c:pt idx="616">
                  <c:v>1.7595202594215099E+18</c:v>
                </c:pt>
                <c:pt idx="617">
                  <c:v>1.75952025947151E+18</c:v>
                </c:pt>
                <c:pt idx="618">
                  <c:v>1.75952025952146E+18</c:v>
                </c:pt>
                <c:pt idx="619">
                  <c:v>1.7595202595615401E+18</c:v>
                </c:pt>
                <c:pt idx="620">
                  <c:v>1.75952025961202E+18</c:v>
                </c:pt>
                <c:pt idx="621">
                  <c:v>1.75952025968179E+18</c:v>
                </c:pt>
                <c:pt idx="622">
                  <c:v>1.75952025972161E+18</c:v>
                </c:pt>
                <c:pt idx="623">
                  <c:v>1.7595202597725E+18</c:v>
                </c:pt>
                <c:pt idx="624">
                  <c:v>1.75952025982157E+18</c:v>
                </c:pt>
                <c:pt idx="625">
                  <c:v>1.75952025987151E+18</c:v>
                </c:pt>
                <c:pt idx="626">
                  <c:v>1.75952025992147E+18</c:v>
                </c:pt>
                <c:pt idx="627">
                  <c:v>1.75952025996157E+18</c:v>
                </c:pt>
                <c:pt idx="628">
                  <c:v>1.7595202600130601E+18</c:v>
                </c:pt>
                <c:pt idx="629">
                  <c:v>1.75952026006112E+18</c:v>
                </c:pt>
                <c:pt idx="630">
                  <c:v>1.7595202601215201E+18</c:v>
                </c:pt>
                <c:pt idx="631">
                  <c:v>1.75952026017279E+18</c:v>
                </c:pt>
                <c:pt idx="632">
                  <c:v>1.7595202602215099E+18</c:v>
                </c:pt>
                <c:pt idx="633">
                  <c:v>1.75952026027151E+18</c:v>
                </c:pt>
                <c:pt idx="634">
                  <c:v>1.7595202603214799E+18</c:v>
                </c:pt>
                <c:pt idx="635">
                  <c:v>1.75952026036159E+18</c:v>
                </c:pt>
                <c:pt idx="636">
                  <c:v>1.7595202604126001E+18</c:v>
                </c:pt>
                <c:pt idx="637">
                  <c:v>1.7595202604616E+18</c:v>
                </c:pt>
                <c:pt idx="638">
                  <c:v>1.7595202605215401E+18</c:v>
                </c:pt>
                <c:pt idx="639">
                  <c:v>1.7595202605725199E+18</c:v>
                </c:pt>
                <c:pt idx="640">
                  <c:v>1.7595202606215301E+18</c:v>
                </c:pt>
                <c:pt idx="641">
                  <c:v>1.75952026067153E+18</c:v>
                </c:pt>
                <c:pt idx="642">
                  <c:v>1.7595202607216901E+18</c:v>
                </c:pt>
                <c:pt idx="643">
                  <c:v>1.75952026076163E+18</c:v>
                </c:pt>
                <c:pt idx="644">
                  <c:v>1.7595202608122601E+18</c:v>
                </c:pt>
                <c:pt idx="645">
                  <c:v>1.7595202608615501E+18</c:v>
                </c:pt>
                <c:pt idx="646">
                  <c:v>1.7595202609215401E+18</c:v>
                </c:pt>
                <c:pt idx="647">
                  <c:v>1.7595202609725399E+18</c:v>
                </c:pt>
                <c:pt idx="648">
                  <c:v>1.7595202610215099E+18</c:v>
                </c:pt>
                <c:pt idx="649">
                  <c:v>1.75952026107152E+18</c:v>
                </c:pt>
                <c:pt idx="650">
                  <c:v>1.7595202611224801E+18</c:v>
                </c:pt>
                <c:pt idx="651">
                  <c:v>1.75952026116161E+18</c:v>
                </c:pt>
                <c:pt idx="652">
                  <c:v>1.7595202612121001E+18</c:v>
                </c:pt>
                <c:pt idx="653">
                  <c:v>1.7595202612619E+18</c:v>
                </c:pt>
                <c:pt idx="654">
                  <c:v>1.7595202613216799E+18</c:v>
                </c:pt>
                <c:pt idx="655">
                  <c:v>1.75952026137155E+18</c:v>
                </c:pt>
                <c:pt idx="656">
                  <c:v>1.7595202614215401E+18</c:v>
                </c:pt>
                <c:pt idx="657">
                  <c:v>1.75952026147152E+18</c:v>
                </c:pt>
                <c:pt idx="658">
                  <c:v>1.7595202615214899E+18</c:v>
                </c:pt>
                <c:pt idx="659">
                  <c:v>1.7595202615616799E+18</c:v>
                </c:pt>
                <c:pt idx="660">
                  <c:v>1.75952026161122E+18</c:v>
                </c:pt>
                <c:pt idx="661">
                  <c:v>1.7595202616618601E+18</c:v>
                </c:pt>
                <c:pt idx="662">
                  <c:v>1.7595202617215401E+18</c:v>
                </c:pt>
                <c:pt idx="663">
                  <c:v>1.7595202617712E+18</c:v>
                </c:pt>
                <c:pt idx="664">
                  <c:v>1.7595202618215301E+18</c:v>
                </c:pt>
                <c:pt idx="665">
                  <c:v>1.75952026187153E+18</c:v>
                </c:pt>
                <c:pt idx="666">
                  <c:v>1.7595202619214899E+18</c:v>
                </c:pt>
                <c:pt idx="667">
                  <c:v>1.7595202619616699E+18</c:v>
                </c:pt>
                <c:pt idx="668">
                  <c:v>1.7595202620120699E+18</c:v>
                </c:pt>
                <c:pt idx="669">
                  <c:v>1.75952026206159E+18</c:v>
                </c:pt>
                <c:pt idx="670">
                  <c:v>1.7595202621221399E+18</c:v>
                </c:pt>
                <c:pt idx="671">
                  <c:v>1.75952026217246E+18</c:v>
                </c:pt>
                <c:pt idx="672">
                  <c:v>1.75952026222158E+18</c:v>
                </c:pt>
                <c:pt idx="673">
                  <c:v>1.75952026227155E+18</c:v>
                </c:pt>
                <c:pt idx="674">
                  <c:v>1.7595202623215401E+18</c:v>
                </c:pt>
                <c:pt idx="675">
                  <c:v>1.7595202623616901E+18</c:v>
                </c:pt>
                <c:pt idx="676">
                  <c:v>1.7595202624119601E+18</c:v>
                </c:pt>
                <c:pt idx="677">
                  <c:v>1.7595202624615601E+18</c:v>
                </c:pt>
                <c:pt idx="678">
                  <c:v>1.7595202625227699E+18</c:v>
                </c:pt>
                <c:pt idx="679">
                  <c:v>1.7595202625715599E+18</c:v>
                </c:pt>
                <c:pt idx="680">
                  <c:v>1.7595202626215401E+18</c:v>
                </c:pt>
                <c:pt idx="681">
                  <c:v>1.75952026267153E+18</c:v>
                </c:pt>
                <c:pt idx="682">
                  <c:v>1.7595202627215201E+18</c:v>
                </c:pt>
                <c:pt idx="683">
                  <c:v>1.75952026276273E+18</c:v>
                </c:pt>
                <c:pt idx="684">
                  <c:v>1.7595202628119501E+18</c:v>
                </c:pt>
                <c:pt idx="685">
                  <c:v>1.75952026286206E+18</c:v>
                </c:pt>
                <c:pt idx="686">
                  <c:v>1.7595202629215501E+18</c:v>
                </c:pt>
                <c:pt idx="687">
                  <c:v>1.75952026297155E+18</c:v>
                </c:pt>
                <c:pt idx="688">
                  <c:v>1.7595202630215601E+18</c:v>
                </c:pt>
                <c:pt idx="689">
                  <c:v>1.75952026307155E+18</c:v>
                </c:pt>
                <c:pt idx="690">
                  <c:v>1.7595202631215201E+18</c:v>
                </c:pt>
                <c:pt idx="691">
                  <c:v>1.75952026316271E+18</c:v>
                </c:pt>
                <c:pt idx="692">
                  <c:v>1.7595202632117299E+18</c:v>
                </c:pt>
                <c:pt idx="693">
                  <c:v>1.7595202632618801E+18</c:v>
                </c:pt>
                <c:pt idx="694">
                  <c:v>1.7595202633221499E+18</c:v>
                </c:pt>
                <c:pt idx="695">
                  <c:v>1.7595202633711401E+18</c:v>
                </c:pt>
                <c:pt idx="696">
                  <c:v>1.7595202634215501E+18</c:v>
                </c:pt>
                <c:pt idx="697">
                  <c:v>1.75952026347155E+18</c:v>
                </c:pt>
                <c:pt idx="698">
                  <c:v>1.7595202635215099E+18</c:v>
                </c:pt>
                <c:pt idx="699">
                  <c:v>1.75952026356271E+18</c:v>
                </c:pt>
                <c:pt idx="700">
                  <c:v>1.7595202636115599E+18</c:v>
                </c:pt>
                <c:pt idx="701">
                  <c:v>1.75952026366126E+18</c:v>
                </c:pt>
                <c:pt idx="702">
                  <c:v>1.7595202637117299E+18</c:v>
                </c:pt>
                <c:pt idx="703">
                  <c:v>1.7595202637715699E+18</c:v>
                </c:pt>
                <c:pt idx="704">
                  <c:v>1.75952026382157E+18</c:v>
                </c:pt>
                <c:pt idx="705">
                  <c:v>1.7595202638715599E+18</c:v>
                </c:pt>
                <c:pt idx="706">
                  <c:v>1.7595202639225201E+18</c:v>
                </c:pt>
                <c:pt idx="707">
                  <c:v>1.7595202639627E+18</c:v>
                </c:pt>
                <c:pt idx="708">
                  <c:v>1.7595202640115699E+18</c:v>
                </c:pt>
                <c:pt idx="709">
                  <c:v>1.75952026406174E+18</c:v>
                </c:pt>
                <c:pt idx="710">
                  <c:v>1.7595202641116201E+18</c:v>
                </c:pt>
                <c:pt idx="711">
                  <c:v>1.7595202641715899E+18</c:v>
                </c:pt>
                <c:pt idx="712">
                  <c:v>1.7595202642215501E+18</c:v>
                </c:pt>
                <c:pt idx="713">
                  <c:v>1.7595202642715699E+18</c:v>
                </c:pt>
                <c:pt idx="714">
                  <c:v>1.7595202643215201E+18</c:v>
                </c:pt>
                <c:pt idx="715">
                  <c:v>1.7595202643637E+18</c:v>
                </c:pt>
                <c:pt idx="716">
                  <c:v>1.7595202644125801E+18</c:v>
                </c:pt>
                <c:pt idx="717">
                  <c:v>1.75952026446177E+18</c:v>
                </c:pt>
                <c:pt idx="718">
                  <c:v>1.75952026452318E+18</c:v>
                </c:pt>
                <c:pt idx="719">
                  <c:v>1.7595202645717601E+18</c:v>
                </c:pt>
                <c:pt idx="720">
                  <c:v>1.75952026462158E+18</c:v>
                </c:pt>
                <c:pt idx="721">
                  <c:v>1.7595202646715599E+18</c:v>
                </c:pt>
                <c:pt idx="722">
                  <c:v>1.75952026472158E+18</c:v>
                </c:pt>
                <c:pt idx="723">
                  <c:v>1.75952026476371E+18</c:v>
                </c:pt>
                <c:pt idx="724">
                  <c:v>1.75952026481168E+18</c:v>
                </c:pt>
                <c:pt idx="725">
                  <c:v>1.7595202648576699E+18</c:v>
                </c:pt>
                <c:pt idx="726">
                  <c:v>1.75952026490673E+18</c:v>
                </c:pt>
                <c:pt idx="727">
                  <c:v>1.75952026497185E+18</c:v>
                </c:pt>
                <c:pt idx="728">
                  <c:v>1.75952026502163E+18</c:v>
                </c:pt>
                <c:pt idx="729">
                  <c:v>1.7595202650717599E+18</c:v>
                </c:pt>
                <c:pt idx="730">
                  <c:v>1.7595202651226701E+18</c:v>
                </c:pt>
                <c:pt idx="731">
                  <c:v>1.7595202651630799E+18</c:v>
                </c:pt>
                <c:pt idx="732">
                  <c:v>1.75952026521264E+18</c:v>
                </c:pt>
                <c:pt idx="733">
                  <c:v>1.7595202652613199E+18</c:v>
                </c:pt>
                <c:pt idx="734">
                  <c:v>1.75952026532258E+18</c:v>
                </c:pt>
                <c:pt idx="735">
                  <c:v>1.7595202653715799E+18</c:v>
                </c:pt>
                <c:pt idx="736">
                  <c:v>1.75952026542159E+18</c:v>
                </c:pt>
                <c:pt idx="737">
                  <c:v>1.7595202654715699E+18</c:v>
                </c:pt>
                <c:pt idx="738">
                  <c:v>1.75952026552255E+18</c:v>
                </c:pt>
                <c:pt idx="739">
                  <c:v>1.75952026556157E+18</c:v>
                </c:pt>
                <c:pt idx="740">
                  <c:v>1.7595202656115799E+18</c:v>
                </c:pt>
                <c:pt idx="741">
                  <c:v>1.7595202656818299E+18</c:v>
                </c:pt>
                <c:pt idx="742">
                  <c:v>1.75952026571187E+18</c:v>
                </c:pt>
                <c:pt idx="743">
                  <c:v>1.7595202657755799E+18</c:v>
                </c:pt>
                <c:pt idx="744">
                  <c:v>1.75952026581757E+18</c:v>
                </c:pt>
                <c:pt idx="745">
                  <c:v>1.75952026586862E+18</c:v>
                </c:pt>
                <c:pt idx="746">
                  <c:v>1.75952026591856E+18</c:v>
                </c:pt>
                <c:pt idx="747">
                  <c:v>1.75952026596557E+18</c:v>
                </c:pt>
                <c:pt idx="748">
                  <c:v>1.7595202660156001E+18</c:v>
                </c:pt>
                <c:pt idx="749">
                  <c:v>1.75952026607776E+18</c:v>
                </c:pt>
                <c:pt idx="750">
                  <c:v>1.7595202661068001E+18</c:v>
                </c:pt>
                <c:pt idx="751">
                  <c:v>1.75952026617696E+18</c:v>
                </c:pt>
                <c:pt idx="752">
                  <c:v>1.75952026621759E+18</c:v>
                </c:pt>
                <c:pt idx="753">
                  <c:v>1.7595202662715799E+18</c:v>
                </c:pt>
                <c:pt idx="754">
                  <c:v>1.7595202663216E+18</c:v>
                </c:pt>
                <c:pt idx="755">
                  <c:v>1.75952026636159E+18</c:v>
                </c:pt>
                <c:pt idx="756">
                  <c:v>1.75952026641168E+18</c:v>
                </c:pt>
                <c:pt idx="757">
                  <c:v>1.7595202664818199E+18</c:v>
                </c:pt>
                <c:pt idx="758">
                  <c:v>1.7595202665117299E+18</c:v>
                </c:pt>
                <c:pt idx="759">
                  <c:v>1.75952026657187E+18</c:v>
                </c:pt>
                <c:pt idx="760">
                  <c:v>1.7595202666216E+18</c:v>
                </c:pt>
                <c:pt idx="761">
                  <c:v>1.7595202666716001E+18</c:v>
                </c:pt>
                <c:pt idx="762">
                  <c:v>1.75952026672257E+18</c:v>
                </c:pt>
                <c:pt idx="763">
                  <c:v>1.7595202667625999E+18</c:v>
                </c:pt>
                <c:pt idx="764">
                  <c:v>1.7595202668115999E+18</c:v>
                </c:pt>
                <c:pt idx="765">
                  <c:v>1.7595202668815099E+18</c:v>
                </c:pt>
                <c:pt idx="766">
                  <c:v>1.75952026691182E+18</c:v>
                </c:pt>
                <c:pt idx="767">
                  <c:v>1.75952026697185E+18</c:v>
                </c:pt>
                <c:pt idx="768">
                  <c:v>1.7595202670216E+18</c:v>
                </c:pt>
                <c:pt idx="769">
                  <c:v>1.7595202670716001E+18</c:v>
                </c:pt>
                <c:pt idx="770">
                  <c:v>1.7595202671235799E+18</c:v>
                </c:pt>
                <c:pt idx="771">
                  <c:v>1.75952026716159E+18</c:v>
                </c:pt>
                <c:pt idx="772">
                  <c:v>1.7595202672116401E+18</c:v>
                </c:pt>
                <c:pt idx="773">
                  <c:v>1.75952026726162E+18</c:v>
                </c:pt>
                <c:pt idx="774">
                  <c:v>1.7595202673117299E+18</c:v>
                </c:pt>
                <c:pt idx="775">
                  <c:v>1.7595202673716301E+18</c:v>
                </c:pt>
                <c:pt idx="776">
                  <c:v>1.75952026742158E+18</c:v>
                </c:pt>
                <c:pt idx="777">
                  <c:v>1.7595202674715899E+18</c:v>
                </c:pt>
                <c:pt idx="778">
                  <c:v>1.7595202675226099E+18</c:v>
                </c:pt>
                <c:pt idx="779">
                  <c:v>1.7595202675616E+18</c:v>
                </c:pt>
                <c:pt idx="780">
                  <c:v>1.7595202676116201E+18</c:v>
                </c:pt>
                <c:pt idx="781">
                  <c:v>1.7595202676830799E+18</c:v>
                </c:pt>
                <c:pt idx="782">
                  <c:v>1.75952026771117E+18</c:v>
                </c:pt>
                <c:pt idx="783">
                  <c:v>1.7595202677711401E+18</c:v>
                </c:pt>
                <c:pt idx="784">
                  <c:v>1.7595202678216399E+18</c:v>
                </c:pt>
                <c:pt idx="785">
                  <c:v>1.7595202678716001E+18</c:v>
                </c:pt>
                <c:pt idx="786">
                  <c:v>1.7595202679235899E+18</c:v>
                </c:pt>
                <c:pt idx="787">
                  <c:v>1.7595202679616901E+18</c:v>
                </c:pt>
                <c:pt idx="788">
                  <c:v>1.7595202680127501E+18</c:v>
                </c:pt>
                <c:pt idx="789">
                  <c:v>1.7595202680829199E+18</c:v>
                </c:pt>
                <c:pt idx="790">
                  <c:v>1.7595202681111099E+18</c:v>
                </c:pt>
                <c:pt idx="791">
                  <c:v>1.75952026817199E+18</c:v>
                </c:pt>
                <c:pt idx="792">
                  <c:v>1.7595202682216E+18</c:v>
                </c:pt>
                <c:pt idx="793">
                  <c:v>1.7595202682717701E+18</c:v>
                </c:pt>
                <c:pt idx="794">
                  <c:v>1.75952026831759E+18</c:v>
                </c:pt>
                <c:pt idx="795">
                  <c:v>1.75952026836162E+18</c:v>
                </c:pt>
                <c:pt idx="796">
                  <c:v>1.7595202684116201E+18</c:v>
                </c:pt>
                <c:pt idx="797">
                  <c:v>1.7595202684780401E+18</c:v>
                </c:pt>
                <c:pt idx="798">
                  <c:v>1.75952026851201E+18</c:v>
                </c:pt>
                <c:pt idx="799">
                  <c:v>1.7595202685717701E+18</c:v>
                </c:pt>
                <c:pt idx="800">
                  <c:v>1.7595202686216E+18</c:v>
                </c:pt>
                <c:pt idx="801">
                  <c:v>1.75952026867264E+18</c:v>
                </c:pt>
                <c:pt idx="802">
                  <c:v>1.7595202687176E+18</c:v>
                </c:pt>
                <c:pt idx="803">
                  <c:v>1.75952026876162E+18</c:v>
                </c:pt>
                <c:pt idx="804">
                  <c:v>1.7595202688118799E+18</c:v>
                </c:pt>
                <c:pt idx="805">
                  <c:v>1.7595202688618299E+18</c:v>
                </c:pt>
                <c:pt idx="806">
                  <c:v>1.7595202689127401E+18</c:v>
                </c:pt>
                <c:pt idx="807">
                  <c:v>1.75952026897263E+18</c:v>
                </c:pt>
                <c:pt idx="808">
                  <c:v>1.75952026902161E+18</c:v>
                </c:pt>
                <c:pt idx="809">
                  <c:v>1.75952026907362E+18</c:v>
                </c:pt>
                <c:pt idx="810">
                  <c:v>1.7595202691186501E+18</c:v>
                </c:pt>
                <c:pt idx="811">
                  <c:v>1.75952026916162E+18</c:v>
                </c:pt>
                <c:pt idx="812">
                  <c:v>1.75952026921168E+18</c:v>
                </c:pt>
                <c:pt idx="813">
                  <c:v>1.7595202692789E+18</c:v>
                </c:pt>
                <c:pt idx="814">
                  <c:v>1.7595202693130299E+18</c:v>
                </c:pt>
                <c:pt idx="815">
                  <c:v>1.7595202693717901E+18</c:v>
                </c:pt>
                <c:pt idx="816">
                  <c:v>1.75952026942161E+18</c:v>
                </c:pt>
                <c:pt idx="817">
                  <c:v>1.7595202694727501E+18</c:v>
                </c:pt>
                <c:pt idx="818">
                  <c:v>1.7595202695187999E+18</c:v>
                </c:pt>
                <c:pt idx="819">
                  <c:v>1.7595202695627599E+18</c:v>
                </c:pt>
                <c:pt idx="820">
                  <c:v>1.75952026961165E+18</c:v>
                </c:pt>
                <c:pt idx="821">
                  <c:v>1.75952026966193E+18</c:v>
                </c:pt>
                <c:pt idx="822">
                  <c:v>1.7595202697127501E+18</c:v>
                </c:pt>
                <c:pt idx="823">
                  <c:v>1.7595202697722399E+18</c:v>
                </c:pt>
                <c:pt idx="824">
                  <c:v>1.75952026982189E+18</c:v>
                </c:pt>
                <c:pt idx="825">
                  <c:v>1.7595202698727601E+18</c:v>
                </c:pt>
                <c:pt idx="826">
                  <c:v>1.7595202699186299E+18</c:v>
                </c:pt>
                <c:pt idx="827">
                  <c:v>1.7595202699622999E+18</c:v>
                </c:pt>
                <c:pt idx="828">
                  <c:v>1.7595202700116301E+18</c:v>
                </c:pt>
                <c:pt idx="829">
                  <c:v>1.7595202700620401E+18</c:v>
                </c:pt>
                <c:pt idx="830">
                  <c:v>1.75952027011297E+18</c:v>
                </c:pt>
                <c:pt idx="831">
                  <c:v>1.7595202701718899E+18</c:v>
                </c:pt>
                <c:pt idx="832">
                  <c:v>1.7595202702216399E+18</c:v>
                </c:pt>
                <c:pt idx="833">
                  <c:v>1.75952027027282E+18</c:v>
                </c:pt>
                <c:pt idx="834">
                  <c:v>1.7595202703186299E+18</c:v>
                </c:pt>
                <c:pt idx="835">
                  <c:v>1.7595202703627599E+18</c:v>
                </c:pt>
                <c:pt idx="836">
                  <c:v>1.7595202704112599E+18</c:v>
                </c:pt>
                <c:pt idx="837">
                  <c:v>1.75952027046301E+18</c:v>
                </c:pt>
                <c:pt idx="838">
                  <c:v>1.75952027051313E+18</c:v>
                </c:pt>
                <c:pt idx="839">
                  <c:v>1.7595202705712901E+18</c:v>
                </c:pt>
                <c:pt idx="840">
                  <c:v>1.7595202706216699E+18</c:v>
                </c:pt>
                <c:pt idx="841">
                  <c:v>1.7595202706740101E+18</c:v>
                </c:pt>
                <c:pt idx="842">
                  <c:v>1.75952027071983E+18</c:v>
                </c:pt>
                <c:pt idx="843">
                  <c:v>1.7595202707625201E+18</c:v>
                </c:pt>
                <c:pt idx="844">
                  <c:v>1.75952027081216E+18</c:v>
                </c:pt>
                <c:pt idx="845">
                  <c:v>1.75952027088001E+18</c:v>
                </c:pt>
                <c:pt idx="846">
                  <c:v>1.7595202709139599E+18</c:v>
                </c:pt>
                <c:pt idx="847">
                  <c:v>1.75952027097216E+18</c:v>
                </c:pt>
                <c:pt idx="848">
                  <c:v>1.75952027102269E+18</c:v>
                </c:pt>
                <c:pt idx="849">
                  <c:v>1.75952027107405E+18</c:v>
                </c:pt>
              </c:numCache>
            </c:numRef>
          </c:xVal>
          <c:yVal>
            <c:numRef>
              <c:f>odom_content_spiral!$B$2:$B$851</c:f>
              <c:numCache>
                <c:formatCode>General</c:formatCode>
                <c:ptCount val="850"/>
                <c:pt idx="0">
                  <c:v>3.3384656906127899</c:v>
                </c:pt>
                <c:pt idx="1">
                  <c:v>3.3384656906127899</c:v>
                </c:pt>
                <c:pt idx="2">
                  <c:v>3.3384656906127899</c:v>
                </c:pt>
                <c:pt idx="3">
                  <c:v>3.3384656906127899</c:v>
                </c:pt>
                <c:pt idx="4">
                  <c:v>3.3384656906127899</c:v>
                </c:pt>
                <c:pt idx="5">
                  <c:v>3.3384656906127899</c:v>
                </c:pt>
                <c:pt idx="6">
                  <c:v>3.3391556739807098</c:v>
                </c:pt>
                <c:pt idx="7">
                  <c:v>3.3410964012145898</c:v>
                </c:pt>
                <c:pt idx="8">
                  <c:v>3.34422302246093</c:v>
                </c:pt>
                <c:pt idx="9">
                  <c:v>3.3476605415344198</c:v>
                </c:pt>
                <c:pt idx="10">
                  <c:v>3.3519155979156401</c:v>
                </c:pt>
                <c:pt idx="11">
                  <c:v>3.35595655441284</c:v>
                </c:pt>
                <c:pt idx="12">
                  <c:v>3.3608090877532901</c:v>
                </c:pt>
                <c:pt idx="13">
                  <c:v>3.3662908077239901</c:v>
                </c:pt>
                <c:pt idx="14">
                  <c:v>3.3729586601257302</c:v>
                </c:pt>
                <c:pt idx="15">
                  <c:v>3.3784599304199201</c:v>
                </c:pt>
                <c:pt idx="16">
                  <c:v>3.383234500885</c:v>
                </c:pt>
                <c:pt idx="17">
                  <c:v>3.38721752166748</c:v>
                </c:pt>
                <c:pt idx="18">
                  <c:v>3.3904008865356401</c:v>
                </c:pt>
                <c:pt idx="19">
                  <c:v>3.3921704292297301</c:v>
                </c:pt>
                <c:pt idx="20">
                  <c:v>3.3937602043151802</c:v>
                </c:pt>
                <c:pt idx="21">
                  <c:v>3.39463114738464</c:v>
                </c:pt>
                <c:pt idx="22">
                  <c:v>3.39449858665466</c:v>
                </c:pt>
                <c:pt idx="23">
                  <c:v>3.3932926654815598</c:v>
                </c:pt>
                <c:pt idx="24">
                  <c:v>3.3914937973022399</c:v>
                </c:pt>
                <c:pt idx="25">
                  <c:v>3.38878941535949</c:v>
                </c:pt>
                <c:pt idx="26">
                  <c:v>3.3853673934936501</c:v>
                </c:pt>
                <c:pt idx="27">
                  <c:v>3.3819420337677002</c:v>
                </c:pt>
                <c:pt idx="28">
                  <c:v>3.3770391941070499</c:v>
                </c:pt>
                <c:pt idx="29">
                  <c:v>3.3686995506286599</c:v>
                </c:pt>
                <c:pt idx="30">
                  <c:v>3.3632886409759499</c:v>
                </c:pt>
                <c:pt idx="31">
                  <c:v>3.3560094833374001</c:v>
                </c:pt>
                <c:pt idx="32">
                  <c:v>3.34781742095947</c:v>
                </c:pt>
                <c:pt idx="33">
                  <c:v>3.3391516208648602</c:v>
                </c:pt>
                <c:pt idx="34">
                  <c:v>3.3297379016876198</c:v>
                </c:pt>
                <c:pt idx="35">
                  <c:v>3.32174515724182</c:v>
                </c:pt>
                <c:pt idx="36">
                  <c:v>3.30661821365356</c:v>
                </c:pt>
                <c:pt idx="37">
                  <c:v>3.29962754249572</c:v>
                </c:pt>
                <c:pt idx="38">
                  <c:v>3.2854363918304399</c:v>
                </c:pt>
                <c:pt idx="39">
                  <c:v>3.2730548381805402</c:v>
                </c:pt>
                <c:pt idx="40">
                  <c:v>3.25981140136718</c:v>
                </c:pt>
                <c:pt idx="41">
                  <c:v>3.2463619709014799</c:v>
                </c:pt>
                <c:pt idx="42">
                  <c:v>3.2320301532745299</c:v>
                </c:pt>
                <c:pt idx="43">
                  <c:v>3.2206776142120299</c:v>
                </c:pt>
                <c:pt idx="44">
                  <c:v>3.2058930397033598</c:v>
                </c:pt>
                <c:pt idx="45">
                  <c:v>3.18437576293945</c:v>
                </c:pt>
                <c:pt idx="46">
                  <c:v>3.1717109680175701</c:v>
                </c:pt>
                <c:pt idx="47">
                  <c:v>3.15560603141784</c:v>
                </c:pt>
                <c:pt idx="48">
                  <c:v>3.1390936374664302</c:v>
                </c:pt>
                <c:pt idx="49">
                  <c:v>3.1228721141815101</c:v>
                </c:pt>
                <c:pt idx="50">
                  <c:v>3.1060640811920099</c:v>
                </c:pt>
                <c:pt idx="51">
                  <c:v>3.0924770832061701</c:v>
                </c:pt>
                <c:pt idx="52">
                  <c:v>3.06892561912536</c:v>
                </c:pt>
                <c:pt idx="53">
                  <c:v>3.05166244506835</c:v>
                </c:pt>
                <c:pt idx="54">
                  <c:v>3.0380725860595699</c:v>
                </c:pt>
                <c:pt idx="55">
                  <c:v>3.0206983089446999</c:v>
                </c:pt>
                <c:pt idx="56">
                  <c:v>3.0036606788635201</c:v>
                </c:pt>
                <c:pt idx="57">
                  <c:v>2.9865598678588801</c:v>
                </c:pt>
                <c:pt idx="58">
                  <c:v>2.9694252014160099</c:v>
                </c:pt>
                <c:pt idx="59">
                  <c:v>2.9561533927917401</c:v>
                </c:pt>
                <c:pt idx="60">
                  <c:v>2.9394795894622798</c:v>
                </c:pt>
                <c:pt idx="61">
                  <c:v>2.9162778854370099</c:v>
                </c:pt>
                <c:pt idx="62">
                  <c:v>2.90320491790771</c:v>
                </c:pt>
                <c:pt idx="63">
                  <c:v>2.8873102664947501</c:v>
                </c:pt>
                <c:pt idx="64">
                  <c:v>2.87181448936462</c:v>
                </c:pt>
                <c:pt idx="65">
                  <c:v>2.8566694259643501</c:v>
                </c:pt>
                <c:pt idx="66">
                  <c:v>2.8412909507751398</c:v>
                </c:pt>
                <c:pt idx="67">
                  <c:v>2.82938480377197</c:v>
                </c:pt>
                <c:pt idx="68">
                  <c:v>2.8154375553131099</c:v>
                </c:pt>
                <c:pt idx="69">
                  <c:v>2.8014235496520898</c:v>
                </c:pt>
                <c:pt idx="70">
                  <c:v>2.78520154953002</c:v>
                </c:pt>
                <c:pt idx="71">
                  <c:v>2.7728319168090798</c:v>
                </c:pt>
                <c:pt idx="72">
                  <c:v>2.7603914737701398</c:v>
                </c:pt>
                <c:pt idx="73">
                  <c:v>2.7489247322082502</c:v>
                </c:pt>
                <c:pt idx="74">
                  <c:v>2.7376713752746502</c:v>
                </c:pt>
                <c:pt idx="75">
                  <c:v>2.7292809486389098</c:v>
                </c:pt>
                <c:pt idx="76">
                  <c:v>2.71571612358093</c:v>
                </c:pt>
                <c:pt idx="77">
                  <c:v>2.71095466613769</c:v>
                </c:pt>
                <c:pt idx="78">
                  <c:v>2.6993615627288801</c:v>
                </c:pt>
                <c:pt idx="79">
                  <c:v>2.6919822692871</c:v>
                </c:pt>
                <c:pt idx="80">
                  <c:v>2.6849260330200102</c:v>
                </c:pt>
                <c:pt idx="81">
                  <c:v>2.6785254478454501</c:v>
                </c:pt>
                <c:pt idx="82">
                  <c:v>2.6726686954498202</c:v>
                </c:pt>
                <c:pt idx="83">
                  <c:v>2.6686646938323899</c:v>
                </c:pt>
                <c:pt idx="84">
                  <c:v>2.6642436981201101</c:v>
                </c:pt>
                <c:pt idx="85">
                  <c:v>2.66064453125</c:v>
                </c:pt>
                <c:pt idx="86">
                  <c:v>2.6573176383972101</c:v>
                </c:pt>
                <c:pt idx="87">
                  <c:v>2.6553397178649898</c:v>
                </c:pt>
                <c:pt idx="88">
                  <c:v>2.6543104648589999</c:v>
                </c:pt>
                <c:pt idx="89">
                  <c:v>2.65370440483093</c:v>
                </c:pt>
                <c:pt idx="90">
                  <c:v>2.65395808219909</c:v>
                </c:pt>
                <c:pt idx="91">
                  <c:v>2.65480136871337</c:v>
                </c:pt>
                <c:pt idx="92">
                  <c:v>2.65652298927307</c:v>
                </c:pt>
                <c:pt idx="93">
                  <c:v>2.65861916542053</c:v>
                </c:pt>
                <c:pt idx="94">
                  <c:v>2.6632239818572998</c:v>
                </c:pt>
                <c:pt idx="95">
                  <c:v>2.6672434806823699</c:v>
                </c:pt>
                <c:pt idx="96">
                  <c:v>2.6712963581085201</c:v>
                </c:pt>
                <c:pt idx="97">
                  <c:v>2.6766252517700102</c:v>
                </c:pt>
                <c:pt idx="98">
                  <c:v>2.6827607154846098</c:v>
                </c:pt>
                <c:pt idx="99">
                  <c:v>2.6894898414611799</c:v>
                </c:pt>
                <c:pt idx="100">
                  <c:v>2.6970324516296298</c:v>
                </c:pt>
                <c:pt idx="101">
                  <c:v>2.7071433067321702</c:v>
                </c:pt>
                <c:pt idx="102">
                  <c:v>2.71610355377197</c:v>
                </c:pt>
                <c:pt idx="103">
                  <c:v>2.7245559692382799</c:v>
                </c:pt>
                <c:pt idx="104">
                  <c:v>2.7346613407135001</c:v>
                </c:pt>
                <c:pt idx="105">
                  <c:v>2.7455093860626198</c:v>
                </c:pt>
                <c:pt idx="106">
                  <c:v>2.7558205127715998</c:v>
                </c:pt>
                <c:pt idx="107">
                  <c:v>2.7675704956054599</c:v>
                </c:pt>
                <c:pt idx="108">
                  <c:v>2.7827479839324898</c:v>
                </c:pt>
                <c:pt idx="109">
                  <c:v>2.7957949638366699</c:v>
                </c:pt>
                <c:pt idx="110">
                  <c:v>2.8092458248138401</c:v>
                </c:pt>
                <c:pt idx="111">
                  <c:v>2.82345986366271</c:v>
                </c:pt>
                <c:pt idx="112">
                  <c:v>2.83486628532409</c:v>
                </c:pt>
                <c:pt idx="113">
                  <c:v>2.8494558334350502</c:v>
                </c:pt>
                <c:pt idx="114">
                  <c:v>2.8643901348114</c:v>
                </c:pt>
                <c:pt idx="115">
                  <c:v>2.8797814846038801</c:v>
                </c:pt>
                <c:pt idx="116">
                  <c:v>2.8989834785461399</c:v>
                </c:pt>
                <c:pt idx="117">
                  <c:v>2.9089262485504102</c:v>
                </c:pt>
                <c:pt idx="118">
                  <c:v>2.9317162036895699</c:v>
                </c:pt>
                <c:pt idx="119">
                  <c:v>2.9484372138977002</c:v>
                </c:pt>
                <c:pt idx="120">
                  <c:v>2.9618170261382999</c:v>
                </c:pt>
                <c:pt idx="121">
                  <c:v>2.9790158271789502</c:v>
                </c:pt>
                <c:pt idx="122">
                  <c:v>2.9979867935180602</c:v>
                </c:pt>
                <c:pt idx="123">
                  <c:v>3.01192879676818</c:v>
                </c:pt>
                <c:pt idx="124">
                  <c:v>3.0292930603027299</c:v>
                </c:pt>
                <c:pt idx="125">
                  <c:v>3.0467877388000399</c:v>
                </c:pt>
                <c:pt idx="126">
                  <c:v>3.0682098865509002</c:v>
                </c:pt>
                <c:pt idx="127">
                  <c:v>3.0861907005310001</c:v>
                </c:pt>
                <c:pt idx="128">
                  <c:v>3.1039147377014098</c:v>
                </c:pt>
                <c:pt idx="129">
                  <c:v>3.1214315891265798</c:v>
                </c:pt>
                <c:pt idx="130">
                  <c:v>3.13899493217468</c:v>
                </c:pt>
                <c:pt idx="131">
                  <c:v>3.15313649177551</c:v>
                </c:pt>
                <c:pt idx="132">
                  <c:v>3.17745614051818</c:v>
                </c:pt>
                <c:pt idx="133">
                  <c:v>3.1947758197784402</c:v>
                </c:pt>
                <c:pt idx="134">
                  <c:v>3.2083947658538801</c:v>
                </c:pt>
                <c:pt idx="135">
                  <c:v>3.2251169681549001</c:v>
                </c:pt>
                <c:pt idx="136">
                  <c:v>3.2418642044067298</c:v>
                </c:pt>
                <c:pt idx="137">
                  <c:v>3.2583115100860498</c:v>
                </c:pt>
                <c:pt idx="138">
                  <c:v>3.2726449966430602</c:v>
                </c:pt>
                <c:pt idx="139">
                  <c:v>3.2869768142700102</c:v>
                </c:pt>
                <c:pt idx="140">
                  <c:v>3.3022711277007999</c:v>
                </c:pt>
                <c:pt idx="141">
                  <c:v>3.3172814846038801</c:v>
                </c:pt>
                <c:pt idx="142">
                  <c:v>3.3347256183624201</c:v>
                </c:pt>
                <c:pt idx="143">
                  <c:v>3.34907031059265</c:v>
                </c:pt>
                <c:pt idx="144">
                  <c:v>3.3630239963531401</c:v>
                </c:pt>
                <c:pt idx="145">
                  <c:v>3.3761494159698402</c:v>
                </c:pt>
                <c:pt idx="146">
                  <c:v>3.3876779079437198</c:v>
                </c:pt>
                <c:pt idx="147">
                  <c:v>3.3988442420959402</c:v>
                </c:pt>
                <c:pt idx="148">
                  <c:v>3.41109871864318</c:v>
                </c:pt>
                <c:pt idx="149">
                  <c:v>3.4224150180816602</c:v>
                </c:pt>
                <c:pt idx="150">
                  <c:v>3.4353220462799001</c:v>
                </c:pt>
                <c:pt idx="151">
                  <c:v>3.4453482627868599</c:v>
                </c:pt>
                <c:pt idx="152">
                  <c:v>3.4550294876098602</c:v>
                </c:pt>
                <c:pt idx="153">
                  <c:v>3.4641525745391801</c:v>
                </c:pt>
                <c:pt idx="154">
                  <c:v>3.4719398021697998</c:v>
                </c:pt>
                <c:pt idx="155">
                  <c:v>3.4791414737701398</c:v>
                </c:pt>
                <c:pt idx="156">
                  <c:v>3.4864432811736998</c:v>
                </c:pt>
                <c:pt idx="157">
                  <c:v>3.4949467182159402</c:v>
                </c:pt>
                <c:pt idx="158">
                  <c:v>3.5000803470611501</c:v>
                </c:pt>
                <c:pt idx="159">
                  <c:v>3.5052022933959899</c:v>
                </c:pt>
                <c:pt idx="160">
                  <c:v>3.5098731517791699</c:v>
                </c:pt>
                <c:pt idx="161">
                  <c:v>3.5136873722076398</c:v>
                </c:pt>
                <c:pt idx="162">
                  <c:v>3.51650786399841</c:v>
                </c:pt>
                <c:pt idx="163">
                  <c:v>3.5189344882964999</c:v>
                </c:pt>
                <c:pt idx="164">
                  <c:v>3.52082324028015</c:v>
                </c:pt>
                <c:pt idx="165">
                  <c:v>3.52271056175231</c:v>
                </c:pt>
                <c:pt idx="166">
                  <c:v>3.5230836868286102</c:v>
                </c:pt>
                <c:pt idx="167">
                  <c:v>3.5227625370025599</c:v>
                </c:pt>
                <c:pt idx="168">
                  <c:v>3.5218908786773602</c:v>
                </c:pt>
                <c:pt idx="169">
                  <c:v>3.52037048339843</c:v>
                </c:pt>
                <c:pt idx="170">
                  <c:v>3.51815438270568</c:v>
                </c:pt>
                <c:pt idx="171">
                  <c:v>3.5157344341278001</c:v>
                </c:pt>
                <c:pt idx="172">
                  <c:v>3.5121889114379798</c:v>
                </c:pt>
                <c:pt idx="173">
                  <c:v>3.5065071582794101</c:v>
                </c:pt>
                <c:pt idx="174">
                  <c:v>3.5022206306457502</c:v>
                </c:pt>
                <c:pt idx="175">
                  <c:v>3.4964172840118399</c:v>
                </c:pt>
                <c:pt idx="176">
                  <c:v>3.4901134967803902</c:v>
                </c:pt>
                <c:pt idx="177">
                  <c:v>3.4832468032836901</c:v>
                </c:pt>
                <c:pt idx="178">
                  <c:v>3.4762806892395002</c:v>
                </c:pt>
                <c:pt idx="179">
                  <c:v>3.4693250656127899</c:v>
                </c:pt>
                <c:pt idx="180">
                  <c:v>3.4606587886810298</c:v>
                </c:pt>
                <c:pt idx="181">
                  <c:v>3.4512350559234601</c:v>
                </c:pt>
                <c:pt idx="182">
                  <c:v>3.4394032955169598</c:v>
                </c:pt>
                <c:pt idx="183">
                  <c:v>3.4289894104003902</c:v>
                </c:pt>
                <c:pt idx="184">
                  <c:v>3.4180214405059801</c:v>
                </c:pt>
                <c:pt idx="185">
                  <c:v>3.4064569473266602</c:v>
                </c:pt>
                <c:pt idx="186">
                  <c:v>3.3948886394500701</c:v>
                </c:pt>
                <c:pt idx="187">
                  <c:v>3.3839948177337602</c:v>
                </c:pt>
                <c:pt idx="188">
                  <c:v>3.3713889122009202</c:v>
                </c:pt>
                <c:pt idx="189">
                  <c:v>3.3579609394073402</c:v>
                </c:pt>
                <c:pt idx="190">
                  <c:v>3.3413910865783598</c:v>
                </c:pt>
                <c:pt idx="191">
                  <c:v>3.3269159793853702</c:v>
                </c:pt>
                <c:pt idx="192">
                  <c:v>3.3121349811553902</c:v>
                </c:pt>
                <c:pt idx="193">
                  <c:v>3.2970895767211901</c:v>
                </c:pt>
                <c:pt idx="194">
                  <c:v>3.2827258110046298</c:v>
                </c:pt>
                <c:pt idx="195">
                  <c:v>3.2691831588745099</c:v>
                </c:pt>
                <c:pt idx="196">
                  <c:v>3.2531285285949698</c:v>
                </c:pt>
                <c:pt idx="197">
                  <c:v>3.2311954498290998</c:v>
                </c:pt>
                <c:pt idx="198">
                  <c:v>3.2166755199432302</c:v>
                </c:pt>
                <c:pt idx="199">
                  <c:v>3.1997327804565399</c:v>
                </c:pt>
                <c:pt idx="200">
                  <c:v>3.1826682090759202</c:v>
                </c:pt>
                <c:pt idx="201">
                  <c:v>3.1663081645965501</c:v>
                </c:pt>
                <c:pt idx="202">
                  <c:v>3.1487247943878098</c:v>
                </c:pt>
                <c:pt idx="203">
                  <c:v>3.1336872577667201</c:v>
                </c:pt>
                <c:pt idx="204">
                  <c:v>3.1156010627746502</c:v>
                </c:pt>
                <c:pt idx="205">
                  <c:v>3.0918543338775599</c:v>
                </c:pt>
                <c:pt idx="206">
                  <c:v>3.0762913227081299</c:v>
                </c:pt>
                <c:pt idx="207">
                  <c:v>3.0579302310943599</c:v>
                </c:pt>
                <c:pt idx="208">
                  <c:v>3.0395636558532702</c:v>
                </c:pt>
                <c:pt idx="209">
                  <c:v>3.0227351188659601</c:v>
                </c:pt>
                <c:pt idx="210">
                  <c:v>3.00484871864318</c:v>
                </c:pt>
                <c:pt idx="211">
                  <c:v>2.9892232418060298</c:v>
                </c:pt>
                <c:pt idx="212">
                  <c:v>2.97097516059875</c:v>
                </c:pt>
                <c:pt idx="213">
                  <c:v>2.9531664848327601</c:v>
                </c:pt>
                <c:pt idx="214">
                  <c:v>2.9314670562744101</c:v>
                </c:pt>
                <c:pt idx="215">
                  <c:v>2.9138412475585902</c:v>
                </c:pt>
                <c:pt idx="216">
                  <c:v>2.8962695598602202</c:v>
                </c:pt>
                <c:pt idx="217">
                  <c:v>2.8791375160217201</c:v>
                </c:pt>
                <c:pt idx="218">
                  <c:v>2.8619565963745099</c:v>
                </c:pt>
                <c:pt idx="219">
                  <c:v>2.8476593494415199</c:v>
                </c:pt>
                <c:pt idx="220">
                  <c:v>2.8307974338531401</c:v>
                </c:pt>
                <c:pt idx="221">
                  <c:v>2.8085162639617902</c:v>
                </c:pt>
                <c:pt idx="222">
                  <c:v>2.7950351238250701</c:v>
                </c:pt>
                <c:pt idx="223">
                  <c:v>2.7790291309356601</c:v>
                </c:pt>
                <c:pt idx="224">
                  <c:v>2.7630329132079998</c:v>
                </c:pt>
                <c:pt idx="225">
                  <c:v>2.7479832172393799</c:v>
                </c:pt>
                <c:pt idx="226">
                  <c:v>2.7330842018127401</c:v>
                </c:pt>
                <c:pt idx="227">
                  <c:v>2.72074198722839</c:v>
                </c:pt>
                <c:pt idx="228">
                  <c:v>2.7066090106964098</c:v>
                </c:pt>
                <c:pt idx="229">
                  <c:v>2.6925840377807599</c:v>
                </c:pt>
                <c:pt idx="230">
                  <c:v>2.6762766838073699</c:v>
                </c:pt>
                <c:pt idx="231">
                  <c:v>2.6634850502014098</c:v>
                </c:pt>
                <c:pt idx="232">
                  <c:v>2.6508097648620601</c:v>
                </c:pt>
                <c:pt idx="233">
                  <c:v>2.6391716003417902</c:v>
                </c:pt>
                <c:pt idx="234">
                  <c:v>2.62750840187072</c:v>
                </c:pt>
                <c:pt idx="235">
                  <c:v>2.6136548519134499</c:v>
                </c:pt>
                <c:pt idx="236">
                  <c:v>2.6074962615966699</c:v>
                </c:pt>
                <c:pt idx="237">
                  <c:v>2.5938405990600502</c:v>
                </c:pt>
                <c:pt idx="238">
                  <c:v>2.5859575271606401</c:v>
                </c:pt>
                <c:pt idx="239">
                  <c:v>2.5770072937011701</c:v>
                </c:pt>
                <c:pt idx="240">
                  <c:v>2.5685997009277299</c:v>
                </c:pt>
                <c:pt idx="241">
                  <c:v>2.5612764358520499</c:v>
                </c:pt>
                <c:pt idx="242">
                  <c:v>2.5537135601043701</c:v>
                </c:pt>
                <c:pt idx="243">
                  <c:v>2.5481441020965501</c:v>
                </c:pt>
                <c:pt idx="244">
                  <c:v>2.5419363975524898</c:v>
                </c:pt>
                <c:pt idx="245">
                  <c:v>2.53441190719604</c:v>
                </c:pt>
                <c:pt idx="246">
                  <c:v>2.5302963256835902</c:v>
                </c:pt>
                <c:pt idx="247">
                  <c:v>2.5257551670074401</c:v>
                </c:pt>
                <c:pt idx="248">
                  <c:v>2.5222406387329102</c:v>
                </c:pt>
                <c:pt idx="249">
                  <c:v>2.5193109512329102</c:v>
                </c:pt>
                <c:pt idx="250">
                  <c:v>2.51677989959716</c:v>
                </c:pt>
                <c:pt idx="251">
                  <c:v>2.5145509243011399</c:v>
                </c:pt>
                <c:pt idx="252">
                  <c:v>2.51335144042968</c:v>
                </c:pt>
                <c:pt idx="253">
                  <c:v>2.5130081176757799</c:v>
                </c:pt>
                <c:pt idx="254">
                  <c:v>2.5130488872528001</c:v>
                </c:pt>
                <c:pt idx="255">
                  <c:v>2.5135402679443302</c:v>
                </c:pt>
                <c:pt idx="256">
                  <c:v>2.5150372982025102</c:v>
                </c:pt>
                <c:pt idx="257">
                  <c:v>2.5169208049774099</c:v>
                </c:pt>
                <c:pt idx="258">
                  <c:v>2.5194215774536102</c:v>
                </c:pt>
                <c:pt idx="259">
                  <c:v>2.5222308635711599</c:v>
                </c:pt>
                <c:pt idx="260">
                  <c:v>2.5272805690765301</c:v>
                </c:pt>
                <c:pt idx="261">
                  <c:v>2.5298686027526802</c:v>
                </c:pt>
                <c:pt idx="262">
                  <c:v>2.5357894897460902</c:v>
                </c:pt>
                <c:pt idx="263">
                  <c:v>2.54113745689392</c:v>
                </c:pt>
                <c:pt idx="264">
                  <c:v>2.5472350120544398</c:v>
                </c:pt>
                <c:pt idx="265">
                  <c:v>2.5538113117218</c:v>
                </c:pt>
                <c:pt idx="266">
                  <c:v>2.56113600730896</c:v>
                </c:pt>
                <c:pt idx="267">
                  <c:v>2.56738185882568</c:v>
                </c:pt>
                <c:pt idx="268">
                  <c:v>2.5757586956024099</c:v>
                </c:pt>
                <c:pt idx="269">
                  <c:v>2.5882039070129301</c:v>
                </c:pt>
                <c:pt idx="270">
                  <c:v>2.5956773757934499</c:v>
                </c:pt>
                <c:pt idx="271">
                  <c:v>2.6057531833648602</c:v>
                </c:pt>
                <c:pt idx="272">
                  <c:v>2.6162579059600799</c:v>
                </c:pt>
                <c:pt idx="273">
                  <c:v>2.6272964477539</c:v>
                </c:pt>
                <c:pt idx="274">
                  <c:v>2.6388843059539702</c:v>
                </c:pt>
                <c:pt idx="275">
                  <c:v>2.6483023166656401</c:v>
                </c:pt>
                <c:pt idx="276">
                  <c:v>2.6606783866882302</c:v>
                </c:pt>
                <c:pt idx="277">
                  <c:v>2.6733596324920601</c:v>
                </c:pt>
                <c:pt idx="278">
                  <c:v>2.68947434425354</c:v>
                </c:pt>
                <c:pt idx="279">
                  <c:v>2.7030816078186</c:v>
                </c:pt>
                <c:pt idx="280">
                  <c:v>2.7170817852020201</c:v>
                </c:pt>
                <c:pt idx="281">
                  <c:v>2.7317540645599299</c:v>
                </c:pt>
                <c:pt idx="282">
                  <c:v>2.7463798522949201</c:v>
                </c:pt>
                <c:pt idx="283">
                  <c:v>2.7586588859558101</c:v>
                </c:pt>
                <c:pt idx="284">
                  <c:v>2.7741289138793901</c:v>
                </c:pt>
                <c:pt idx="285">
                  <c:v>2.7966246604919398</c:v>
                </c:pt>
                <c:pt idx="286">
                  <c:v>2.8097620010375901</c:v>
                </c:pt>
                <c:pt idx="287">
                  <c:v>2.82588410377502</c:v>
                </c:pt>
                <c:pt idx="288">
                  <c:v>2.84253978729248</c:v>
                </c:pt>
                <c:pt idx="289">
                  <c:v>2.8594624996185298</c:v>
                </c:pt>
                <c:pt idx="290">
                  <c:v>2.8766071796417201</c:v>
                </c:pt>
                <c:pt idx="291">
                  <c:v>2.89068102836608</c:v>
                </c:pt>
                <c:pt idx="292">
                  <c:v>2.91547632217407</c:v>
                </c:pt>
                <c:pt idx="293">
                  <c:v>2.9263107776641801</c:v>
                </c:pt>
                <c:pt idx="294">
                  <c:v>2.9478502273559499</c:v>
                </c:pt>
                <c:pt idx="295">
                  <c:v>2.9659545421600302</c:v>
                </c:pt>
                <c:pt idx="296">
                  <c:v>2.9841005802154501</c:v>
                </c:pt>
                <c:pt idx="297">
                  <c:v>3.0021796226501398</c:v>
                </c:pt>
                <c:pt idx="298">
                  <c:v>3.02056407928466</c:v>
                </c:pt>
                <c:pt idx="299">
                  <c:v>3.03568387031555</c:v>
                </c:pt>
                <c:pt idx="300">
                  <c:v>3.0543284416198699</c:v>
                </c:pt>
                <c:pt idx="301">
                  <c:v>3.0801634788513099</c:v>
                </c:pt>
                <c:pt idx="302">
                  <c:v>3.0949945449829102</c:v>
                </c:pt>
                <c:pt idx="303">
                  <c:v>3.1134848594665501</c:v>
                </c:pt>
                <c:pt idx="304">
                  <c:v>3.13194227218627</c:v>
                </c:pt>
                <c:pt idx="305">
                  <c:v>3.15071249008178</c:v>
                </c:pt>
                <c:pt idx="306">
                  <c:v>3.1693491935729901</c:v>
                </c:pt>
                <c:pt idx="307">
                  <c:v>3.18399906158447</c:v>
                </c:pt>
                <c:pt idx="308">
                  <c:v>3.2024502754211399</c:v>
                </c:pt>
                <c:pt idx="309">
                  <c:v>3.2204928398132302</c:v>
                </c:pt>
                <c:pt idx="310">
                  <c:v>3.2422311305999698</c:v>
                </c:pt>
                <c:pt idx="311">
                  <c:v>3.2600102424621502</c:v>
                </c:pt>
                <c:pt idx="312">
                  <c:v>3.2777850627899099</c:v>
                </c:pt>
                <c:pt idx="313">
                  <c:v>3.2952399253845202</c:v>
                </c:pt>
                <c:pt idx="314">
                  <c:v>3.3129003047943102</c:v>
                </c:pt>
                <c:pt idx="315">
                  <c:v>3.32674813270568</c:v>
                </c:pt>
                <c:pt idx="316">
                  <c:v>3.3437187671661301</c:v>
                </c:pt>
                <c:pt idx="317">
                  <c:v>3.3602435588836599</c:v>
                </c:pt>
                <c:pt idx="318">
                  <c:v>3.3797137737274099</c:v>
                </c:pt>
                <c:pt idx="319">
                  <c:v>3.3961901664733798</c:v>
                </c:pt>
                <c:pt idx="320">
                  <c:v>3.4117588996887198</c:v>
                </c:pt>
                <c:pt idx="321">
                  <c:v>3.42741394042968</c:v>
                </c:pt>
                <c:pt idx="322">
                  <c:v>3.4427137374877899</c:v>
                </c:pt>
                <c:pt idx="323">
                  <c:v>3.4547107219696001</c:v>
                </c:pt>
                <c:pt idx="324">
                  <c:v>3.4694464206695499</c:v>
                </c:pt>
                <c:pt idx="325">
                  <c:v>3.4835457801818799</c:v>
                </c:pt>
                <c:pt idx="326">
                  <c:v>3.4999480247497501</c:v>
                </c:pt>
                <c:pt idx="327">
                  <c:v>3.5133626461028999</c:v>
                </c:pt>
                <c:pt idx="328">
                  <c:v>3.5260479450225799</c:v>
                </c:pt>
                <c:pt idx="329">
                  <c:v>3.53856348991394</c:v>
                </c:pt>
                <c:pt idx="330">
                  <c:v>3.5503191947936998</c:v>
                </c:pt>
                <c:pt idx="331">
                  <c:v>3.5597076416015598</c:v>
                </c:pt>
                <c:pt idx="332">
                  <c:v>3.5755801200866699</c:v>
                </c:pt>
                <c:pt idx="333">
                  <c:v>3.5820431709289502</c:v>
                </c:pt>
                <c:pt idx="334">
                  <c:v>3.5943233966827299</c:v>
                </c:pt>
                <c:pt idx="335">
                  <c:v>3.6040656566619802</c:v>
                </c:pt>
                <c:pt idx="336">
                  <c:v>3.6134612560272199</c:v>
                </c:pt>
                <c:pt idx="337">
                  <c:v>3.6221170425414999</c:v>
                </c:pt>
                <c:pt idx="338">
                  <c:v>3.6304028034210201</c:v>
                </c:pt>
                <c:pt idx="339">
                  <c:v>3.6367409229278498</c:v>
                </c:pt>
                <c:pt idx="340">
                  <c:v>3.6437823772430402</c:v>
                </c:pt>
                <c:pt idx="341">
                  <c:v>3.65337705612182</c:v>
                </c:pt>
                <c:pt idx="342">
                  <c:v>3.6579906940460201</c:v>
                </c:pt>
                <c:pt idx="343">
                  <c:v>3.6636281013488698</c:v>
                </c:pt>
                <c:pt idx="344">
                  <c:v>3.6685833930969198</c:v>
                </c:pt>
                <c:pt idx="345">
                  <c:v>3.67287969589233</c:v>
                </c:pt>
                <c:pt idx="346">
                  <c:v>3.6770820617675701</c:v>
                </c:pt>
                <c:pt idx="347">
                  <c:v>3.67949986457824</c:v>
                </c:pt>
                <c:pt idx="348">
                  <c:v>3.6825397014617902</c:v>
                </c:pt>
                <c:pt idx="349">
                  <c:v>3.68563532829284</c:v>
                </c:pt>
                <c:pt idx="350">
                  <c:v>3.6869347095489502</c:v>
                </c:pt>
                <c:pt idx="351">
                  <c:v>3.6880025863647399</c:v>
                </c:pt>
                <c:pt idx="352">
                  <c:v>3.6883487701415998</c:v>
                </c:pt>
                <c:pt idx="353">
                  <c:v>3.6882956027984601</c:v>
                </c:pt>
                <c:pt idx="354">
                  <c:v>3.6875331401824898</c:v>
                </c:pt>
                <c:pt idx="355">
                  <c:v>3.6867003440856898</c:v>
                </c:pt>
                <c:pt idx="356">
                  <c:v>3.6841084957122798</c:v>
                </c:pt>
                <c:pt idx="357">
                  <c:v>3.6825668811797998</c:v>
                </c:pt>
                <c:pt idx="358">
                  <c:v>3.67940998077392</c:v>
                </c:pt>
                <c:pt idx="359">
                  <c:v>3.6755771636962802</c:v>
                </c:pt>
                <c:pt idx="360">
                  <c:v>3.6715021133422798</c:v>
                </c:pt>
                <c:pt idx="361">
                  <c:v>3.6669394969940101</c:v>
                </c:pt>
                <c:pt idx="362">
                  <c:v>3.6615734100341699</c:v>
                </c:pt>
                <c:pt idx="363">
                  <c:v>3.6572580337524401</c:v>
                </c:pt>
                <c:pt idx="364">
                  <c:v>3.6509912014007502</c:v>
                </c:pt>
                <c:pt idx="365">
                  <c:v>3.64432168006896</c:v>
                </c:pt>
                <c:pt idx="366">
                  <c:v>3.6357424259185702</c:v>
                </c:pt>
                <c:pt idx="367">
                  <c:v>3.6279497146606401</c:v>
                </c:pt>
                <c:pt idx="368">
                  <c:v>3.6196961402893</c:v>
                </c:pt>
                <c:pt idx="369">
                  <c:v>3.6107730865478498</c:v>
                </c:pt>
                <c:pt idx="370">
                  <c:v>3.6014313697814901</c:v>
                </c:pt>
                <c:pt idx="371">
                  <c:v>3.5935888290405198</c:v>
                </c:pt>
                <c:pt idx="372">
                  <c:v>3.5833523273468</c:v>
                </c:pt>
                <c:pt idx="373">
                  <c:v>3.5727365016937198</c:v>
                </c:pt>
                <c:pt idx="374">
                  <c:v>3.5594103336334202</c:v>
                </c:pt>
                <c:pt idx="375">
                  <c:v>3.5475099086761399</c:v>
                </c:pt>
                <c:pt idx="376">
                  <c:v>3.5354962348937899</c:v>
                </c:pt>
                <c:pt idx="377">
                  <c:v>3.5230684280395499</c:v>
                </c:pt>
                <c:pt idx="378">
                  <c:v>3.5100567340850799</c:v>
                </c:pt>
                <c:pt idx="379">
                  <c:v>3.4994308948516801</c:v>
                </c:pt>
                <c:pt idx="380">
                  <c:v>3.48566699028015</c:v>
                </c:pt>
                <c:pt idx="381">
                  <c:v>3.4719049930572501</c:v>
                </c:pt>
                <c:pt idx="382">
                  <c:v>3.45454573631286</c:v>
                </c:pt>
                <c:pt idx="383">
                  <c:v>3.4399209022521902</c:v>
                </c:pt>
                <c:pt idx="384">
                  <c:v>3.4247677326202299</c:v>
                </c:pt>
                <c:pt idx="385">
                  <c:v>3.40905261039733</c:v>
                </c:pt>
                <c:pt idx="386">
                  <c:v>3.3933422565460201</c:v>
                </c:pt>
                <c:pt idx="387">
                  <c:v>3.38009333610534</c:v>
                </c:pt>
                <c:pt idx="388">
                  <c:v>3.3640985488891602</c:v>
                </c:pt>
                <c:pt idx="389">
                  <c:v>3.3476483821868799</c:v>
                </c:pt>
                <c:pt idx="390">
                  <c:v>3.3306615352630602</c:v>
                </c:pt>
                <c:pt idx="391">
                  <c:v>3.3100049495696999</c:v>
                </c:pt>
                <c:pt idx="392">
                  <c:v>3.2938089370727499</c:v>
                </c:pt>
                <c:pt idx="393">
                  <c:v>3.2764012813568102</c:v>
                </c:pt>
                <c:pt idx="394">
                  <c:v>3.2583670616149898</c:v>
                </c:pt>
                <c:pt idx="395">
                  <c:v>3.2405030727386399</c:v>
                </c:pt>
                <c:pt idx="396">
                  <c:v>3.22438311576843</c:v>
                </c:pt>
                <c:pt idx="397">
                  <c:v>3.1986455917358398</c:v>
                </c:pt>
                <c:pt idx="398">
                  <c:v>3.1873290538787802</c:v>
                </c:pt>
                <c:pt idx="399">
                  <c:v>3.1650202274322501</c:v>
                </c:pt>
                <c:pt idx="400">
                  <c:v>3.1463160514831499</c:v>
                </c:pt>
                <c:pt idx="401">
                  <c:v>3.1273508071899401</c:v>
                </c:pt>
                <c:pt idx="402">
                  <c:v>3.1083250045776301</c:v>
                </c:pt>
                <c:pt idx="403">
                  <c:v>3.0930693149566602</c:v>
                </c:pt>
                <c:pt idx="404">
                  <c:v>3.07413578033447</c:v>
                </c:pt>
                <c:pt idx="405">
                  <c:v>3.05511379241943</c:v>
                </c:pt>
                <c:pt idx="406">
                  <c:v>3.0322628021240199</c:v>
                </c:pt>
                <c:pt idx="407">
                  <c:v>3.01313281059265</c:v>
                </c:pt>
                <c:pt idx="408">
                  <c:v>2.9952263832092201</c:v>
                </c:pt>
                <c:pt idx="409">
                  <c:v>2.97659134864807</c:v>
                </c:pt>
                <c:pt idx="410">
                  <c:v>2.9575748443603498</c:v>
                </c:pt>
                <c:pt idx="411">
                  <c:v>2.9399263858795099</c:v>
                </c:pt>
                <c:pt idx="412">
                  <c:v>2.9210553169250399</c:v>
                </c:pt>
                <c:pt idx="413">
                  <c:v>2.9051196575164702</c:v>
                </c:pt>
                <c:pt idx="414">
                  <c:v>2.8798224925994802</c:v>
                </c:pt>
                <c:pt idx="415">
                  <c:v>2.8612780570983798</c:v>
                </c:pt>
                <c:pt idx="416">
                  <c:v>2.84568071365356</c:v>
                </c:pt>
                <c:pt idx="417">
                  <c:v>2.82783675193786</c:v>
                </c:pt>
                <c:pt idx="418">
                  <c:v>2.8096649646759002</c:v>
                </c:pt>
                <c:pt idx="419">
                  <c:v>2.7925934791564901</c:v>
                </c:pt>
                <c:pt idx="420">
                  <c:v>2.77457594871521</c:v>
                </c:pt>
                <c:pt idx="421">
                  <c:v>2.7529423236846902</c:v>
                </c:pt>
                <c:pt idx="422">
                  <c:v>2.7364540100097599</c:v>
                </c:pt>
                <c:pt idx="423">
                  <c:v>2.7186024188995299</c:v>
                </c:pt>
                <c:pt idx="424">
                  <c:v>2.7050619125366202</c:v>
                </c:pt>
                <c:pt idx="425">
                  <c:v>2.6886789798736501</c:v>
                </c:pt>
                <c:pt idx="426">
                  <c:v>2.6726558208465501</c:v>
                </c:pt>
                <c:pt idx="427">
                  <c:v>2.6570186614990199</c:v>
                </c:pt>
                <c:pt idx="428">
                  <c:v>2.63735747337341</c:v>
                </c:pt>
                <c:pt idx="429">
                  <c:v>2.6280355453491202</c:v>
                </c:pt>
                <c:pt idx="430">
                  <c:v>2.61281061172485</c:v>
                </c:pt>
                <c:pt idx="431">
                  <c:v>2.5921633243560702</c:v>
                </c:pt>
                <c:pt idx="432">
                  <c:v>2.5804173946380602</c:v>
                </c:pt>
                <c:pt idx="433">
                  <c:v>2.56616115570068</c:v>
                </c:pt>
                <c:pt idx="434">
                  <c:v>2.5523533821105899</c:v>
                </c:pt>
                <c:pt idx="435">
                  <c:v>2.53873515129089</c:v>
                </c:pt>
                <c:pt idx="436">
                  <c:v>2.5267851352691602</c:v>
                </c:pt>
                <c:pt idx="437">
                  <c:v>2.5087351799011199</c:v>
                </c:pt>
                <c:pt idx="438">
                  <c:v>2.4988539218902499</c:v>
                </c:pt>
                <c:pt idx="439">
                  <c:v>2.4866828918457</c:v>
                </c:pt>
                <c:pt idx="440">
                  <c:v>2.47501492500305</c:v>
                </c:pt>
                <c:pt idx="441">
                  <c:v>2.4637742042541499</c:v>
                </c:pt>
                <c:pt idx="442">
                  <c:v>2.4529991149902299</c:v>
                </c:pt>
                <c:pt idx="443">
                  <c:v>2.4448542594909601</c:v>
                </c:pt>
                <c:pt idx="444">
                  <c:v>2.4346234798431299</c:v>
                </c:pt>
                <c:pt idx="445">
                  <c:v>2.4252469539642298</c:v>
                </c:pt>
                <c:pt idx="446">
                  <c:v>2.4142203330993599</c:v>
                </c:pt>
                <c:pt idx="447">
                  <c:v>2.4057652950286799</c:v>
                </c:pt>
                <c:pt idx="448">
                  <c:v>2.3975689411163299</c:v>
                </c:pt>
                <c:pt idx="449">
                  <c:v>2.3899552822113002</c:v>
                </c:pt>
                <c:pt idx="450">
                  <c:v>2.3827223777770898</c:v>
                </c:pt>
                <c:pt idx="451">
                  <c:v>2.3774170875549299</c:v>
                </c:pt>
                <c:pt idx="452">
                  <c:v>2.3690109252929599</c:v>
                </c:pt>
                <c:pt idx="453">
                  <c:v>2.3634104728698699</c:v>
                </c:pt>
                <c:pt idx="454">
                  <c:v>2.3597097396850502</c:v>
                </c:pt>
                <c:pt idx="455">
                  <c:v>2.3550522327422998</c:v>
                </c:pt>
                <c:pt idx="456">
                  <c:v>2.35114550590515</c:v>
                </c:pt>
                <c:pt idx="457">
                  <c:v>2.3476150035858101</c:v>
                </c:pt>
                <c:pt idx="458">
                  <c:v>2.3444664478302002</c:v>
                </c:pt>
                <c:pt idx="459">
                  <c:v>2.34261155128479</c:v>
                </c:pt>
                <c:pt idx="460">
                  <c:v>2.3404254913329998</c:v>
                </c:pt>
                <c:pt idx="461">
                  <c:v>2.3382978439331001</c:v>
                </c:pt>
                <c:pt idx="462">
                  <c:v>2.3377096652984601</c:v>
                </c:pt>
                <c:pt idx="463">
                  <c:v>2.33717513084411</c:v>
                </c:pt>
                <c:pt idx="464">
                  <c:v>2.3373143672943102</c:v>
                </c:pt>
                <c:pt idx="465">
                  <c:v>2.33785057067871</c:v>
                </c:pt>
                <c:pt idx="466">
                  <c:v>2.3390235900878902</c:v>
                </c:pt>
                <c:pt idx="467">
                  <c:v>2.3403184413909899</c:v>
                </c:pt>
                <c:pt idx="468">
                  <c:v>2.3425862789153999</c:v>
                </c:pt>
                <c:pt idx="469">
                  <c:v>2.3450999259948699</c:v>
                </c:pt>
                <c:pt idx="470">
                  <c:v>2.34923839569091</c:v>
                </c:pt>
                <c:pt idx="471">
                  <c:v>2.35236144065856</c:v>
                </c:pt>
                <c:pt idx="472">
                  <c:v>2.3570764064788801</c:v>
                </c:pt>
                <c:pt idx="473">
                  <c:v>2.3616642951965301</c:v>
                </c:pt>
                <c:pt idx="474">
                  <c:v>2.3666472434997501</c:v>
                </c:pt>
                <c:pt idx="475">
                  <c:v>2.3716804981231601</c:v>
                </c:pt>
                <c:pt idx="476">
                  <c:v>2.3777110576629599</c:v>
                </c:pt>
                <c:pt idx="477">
                  <c:v>2.3864462375640798</c:v>
                </c:pt>
                <c:pt idx="478">
                  <c:v>2.3913211822509699</c:v>
                </c:pt>
                <c:pt idx="479">
                  <c:v>2.40079474449157</c:v>
                </c:pt>
                <c:pt idx="480">
                  <c:v>2.4086654186248699</c:v>
                </c:pt>
                <c:pt idx="481">
                  <c:v>2.4171438217163002</c:v>
                </c:pt>
                <c:pt idx="482">
                  <c:v>2.4255125522613499</c:v>
                </c:pt>
                <c:pt idx="483">
                  <c:v>2.4336643218994101</c:v>
                </c:pt>
                <c:pt idx="484">
                  <c:v>2.4435477256774898</c:v>
                </c:pt>
                <c:pt idx="485">
                  <c:v>2.4537005424499498</c:v>
                </c:pt>
                <c:pt idx="486">
                  <c:v>2.46650886535644</c:v>
                </c:pt>
                <c:pt idx="487">
                  <c:v>2.4776401519775302</c:v>
                </c:pt>
                <c:pt idx="488">
                  <c:v>2.4893093109130802</c:v>
                </c:pt>
                <c:pt idx="489">
                  <c:v>2.5014555454254102</c:v>
                </c:pt>
                <c:pt idx="490">
                  <c:v>2.5128607749938898</c:v>
                </c:pt>
                <c:pt idx="491">
                  <c:v>2.5240399837493799</c:v>
                </c:pt>
                <c:pt idx="492">
                  <c:v>2.5370743274688698</c:v>
                </c:pt>
                <c:pt idx="493">
                  <c:v>2.5545082092285099</c:v>
                </c:pt>
                <c:pt idx="494">
                  <c:v>2.5640687942504798</c:v>
                </c:pt>
                <c:pt idx="495">
                  <c:v>2.5812182426452601</c:v>
                </c:pt>
                <c:pt idx="496">
                  <c:v>2.59583163261413</c:v>
                </c:pt>
                <c:pt idx="497">
                  <c:v>2.6107211112975999</c:v>
                </c:pt>
                <c:pt idx="498">
                  <c:v>2.6244339942932098</c:v>
                </c:pt>
                <c:pt idx="499">
                  <c:v>2.6382372379302899</c:v>
                </c:pt>
                <c:pt idx="500">
                  <c:v>2.6539232730865399</c:v>
                </c:pt>
                <c:pt idx="501">
                  <c:v>2.6701252460479701</c:v>
                </c:pt>
                <c:pt idx="502">
                  <c:v>2.6863265037536599</c:v>
                </c:pt>
                <c:pt idx="503">
                  <c:v>2.70643806457519</c:v>
                </c:pt>
                <c:pt idx="504">
                  <c:v>2.7234025001525799</c:v>
                </c:pt>
                <c:pt idx="505">
                  <c:v>2.7408385276794398</c:v>
                </c:pt>
                <c:pt idx="506">
                  <c:v>2.7566676139831499</c:v>
                </c:pt>
                <c:pt idx="507">
                  <c:v>2.7719728946685702</c:v>
                </c:pt>
                <c:pt idx="508">
                  <c:v>2.7895343303680402</c:v>
                </c:pt>
                <c:pt idx="509">
                  <c:v>2.8132154941558798</c:v>
                </c:pt>
                <c:pt idx="510">
                  <c:v>2.82554578781127</c:v>
                </c:pt>
                <c:pt idx="511">
                  <c:v>2.8477931022643999</c:v>
                </c:pt>
                <c:pt idx="512">
                  <c:v>2.8665716648101802</c:v>
                </c:pt>
                <c:pt idx="513">
                  <c:v>2.8852584362029998</c:v>
                </c:pt>
                <c:pt idx="514">
                  <c:v>2.9029233455657901</c:v>
                </c:pt>
                <c:pt idx="515">
                  <c:v>2.9192097187042201</c:v>
                </c:pt>
                <c:pt idx="516">
                  <c:v>2.9380712509155198</c:v>
                </c:pt>
                <c:pt idx="517">
                  <c:v>2.9573917388915998</c:v>
                </c:pt>
                <c:pt idx="518">
                  <c:v>2.9765372276306099</c:v>
                </c:pt>
                <c:pt idx="519">
                  <c:v>2.9993875026702801</c:v>
                </c:pt>
                <c:pt idx="520">
                  <c:v>3.0187680721282901</c:v>
                </c:pt>
                <c:pt idx="521">
                  <c:v>3.03840160369873</c:v>
                </c:pt>
                <c:pt idx="522">
                  <c:v>3.0567495822906401</c:v>
                </c:pt>
                <c:pt idx="523">
                  <c:v>3.0734236240386901</c:v>
                </c:pt>
                <c:pt idx="524">
                  <c:v>3.0925548076629599</c:v>
                </c:pt>
                <c:pt idx="525">
                  <c:v>3.1187820434570299</c:v>
                </c:pt>
                <c:pt idx="526">
                  <c:v>3.13545322418212</c:v>
                </c:pt>
                <c:pt idx="527">
                  <c:v>3.1549665927886901</c:v>
                </c:pt>
                <c:pt idx="528">
                  <c:v>3.17398929595947</c:v>
                </c:pt>
                <c:pt idx="529">
                  <c:v>3.1920933723449698</c:v>
                </c:pt>
                <c:pt idx="530">
                  <c:v>3.2112760543823198</c:v>
                </c:pt>
                <c:pt idx="531">
                  <c:v>3.22792243957519</c:v>
                </c:pt>
                <c:pt idx="532">
                  <c:v>3.2534842491149898</c:v>
                </c:pt>
                <c:pt idx="533">
                  <c:v>3.26590800285339</c:v>
                </c:pt>
                <c:pt idx="534">
                  <c:v>3.2888841629028298</c:v>
                </c:pt>
                <c:pt idx="535">
                  <c:v>3.3076632022857599</c:v>
                </c:pt>
                <c:pt idx="536">
                  <c:v>3.3260591030120801</c:v>
                </c:pt>
                <c:pt idx="537">
                  <c:v>3.3432438373565598</c:v>
                </c:pt>
                <c:pt idx="538">
                  <c:v>3.3616023063659601</c:v>
                </c:pt>
                <c:pt idx="539">
                  <c:v>3.3844401836395201</c:v>
                </c:pt>
                <c:pt idx="540">
                  <c:v>3.3953952789306601</c:v>
                </c:pt>
                <c:pt idx="541">
                  <c:v>3.4131321907043399</c:v>
                </c:pt>
                <c:pt idx="542">
                  <c:v>3.4302096366882302</c:v>
                </c:pt>
                <c:pt idx="543">
                  <c:v>3.4520223140716499</c:v>
                </c:pt>
                <c:pt idx="544">
                  <c:v>3.4691860675811701</c:v>
                </c:pt>
                <c:pt idx="545">
                  <c:v>3.4852912425994802</c:v>
                </c:pt>
                <c:pt idx="546">
                  <c:v>3.5018818378448402</c:v>
                </c:pt>
                <c:pt idx="547">
                  <c:v>3.51577401161193</c:v>
                </c:pt>
                <c:pt idx="548">
                  <c:v>3.5378942489624001</c:v>
                </c:pt>
                <c:pt idx="549">
                  <c:v>3.5480780601501398</c:v>
                </c:pt>
                <c:pt idx="550">
                  <c:v>3.5670502185821502</c:v>
                </c:pt>
                <c:pt idx="551">
                  <c:v>3.58227062225341</c:v>
                </c:pt>
                <c:pt idx="552">
                  <c:v>3.5972921848297101</c:v>
                </c:pt>
                <c:pt idx="553">
                  <c:v>3.6115019321441602</c:v>
                </c:pt>
                <c:pt idx="554">
                  <c:v>3.6259262561797998</c:v>
                </c:pt>
                <c:pt idx="555">
                  <c:v>3.6378605365753098</c:v>
                </c:pt>
                <c:pt idx="556">
                  <c:v>3.6567220687866202</c:v>
                </c:pt>
                <c:pt idx="557">
                  <c:v>3.6702353954315101</c:v>
                </c:pt>
                <c:pt idx="558">
                  <c:v>3.6815645694732599</c:v>
                </c:pt>
                <c:pt idx="559">
                  <c:v>3.6942710876464799</c:v>
                </c:pt>
                <c:pt idx="560">
                  <c:v>3.7068612575531001</c:v>
                </c:pt>
                <c:pt idx="561">
                  <c:v>3.7184605598449698</c:v>
                </c:pt>
                <c:pt idx="562">
                  <c:v>3.7301270961761399</c:v>
                </c:pt>
                <c:pt idx="563">
                  <c:v>3.7396724224090501</c:v>
                </c:pt>
                <c:pt idx="564">
                  <c:v>3.75068855285644</c:v>
                </c:pt>
                <c:pt idx="565">
                  <c:v>3.7613492012023899</c:v>
                </c:pt>
                <c:pt idx="566">
                  <c:v>3.7736148834228498</c:v>
                </c:pt>
                <c:pt idx="567">
                  <c:v>3.7832460403442298</c:v>
                </c:pt>
                <c:pt idx="568">
                  <c:v>3.79271984100341</c:v>
                </c:pt>
                <c:pt idx="569">
                  <c:v>3.8012425899505602</c:v>
                </c:pt>
                <c:pt idx="570">
                  <c:v>3.8097560405731201</c:v>
                </c:pt>
                <c:pt idx="571">
                  <c:v>3.8169200420379599</c:v>
                </c:pt>
                <c:pt idx="572">
                  <c:v>3.8244330883026101</c:v>
                </c:pt>
                <c:pt idx="573">
                  <c:v>3.83436822891235</c:v>
                </c:pt>
                <c:pt idx="574">
                  <c:v>3.83987140655517</c:v>
                </c:pt>
                <c:pt idx="575">
                  <c:v>3.84615874290466</c:v>
                </c:pt>
                <c:pt idx="576">
                  <c:v>3.85227179527282</c:v>
                </c:pt>
                <c:pt idx="577">
                  <c:v>3.85743856430053</c:v>
                </c:pt>
                <c:pt idx="578">
                  <c:v>3.8625531196594198</c:v>
                </c:pt>
                <c:pt idx="579">
                  <c:v>3.8664011955261199</c:v>
                </c:pt>
                <c:pt idx="580">
                  <c:v>3.8708090782165501</c:v>
                </c:pt>
                <c:pt idx="581">
                  <c:v>3.8758339881896902</c:v>
                </c:pt>
                <c:pt idx="582">
                  <c:v>3.87864661216735</c:v>
                </c:pt>
                <c:pt idx="583">
                  <c:v>3.88076496124267</c:v>
                </c:pt>
                <c:pt idx="584">
                  <c:v>3.88391685485839</c:v>
                </c:pt>
                <c:pt idx="585">
                  <c:v>3.8854837417602499</c:v>
                </c:pt>
                <c:pt idx="586">
                  <c:v>3.8871436119079501</c:v>
                </c:pt>
                <c:pt idx="587">
                  <c:v>3.8880536556243799</c:v>
                </c:pt>
                <c:pt idx="588">
                  <c:v>3.88868927955627</c:v>
                </c:pt>
                <c:pt idx="589">
                  <c:v>3.8889882564544598</c:v>
                </c:pt>
                <c:pt idx="590">
                  <c:v>3.8887472152709899</c:v>
                </c:pt>
                <c:pt idx="591">
                  <c:v>3.8880853652954102</c:v>
                </c:pt>
                <c:pt idx="592">
                  <c:v>3.88684749603271</c:v>
                </c:pt>
                <c:pt idx="593">
                  <c:v>3.8851170539855899</c:v>
                </c:pt>
                <c:pt idx="594">
                  <c:v>3.8831486701965301</c:v>
                </c:pt>
                <c:pt idx="595">
                  <c:v>3.8812739849090501</c:v>
                </c:pt>
                <c:pt idx="596">
                  <c:v>3.8783049583435001</c:v>
                </c:pt>
                <c:pt idx="597">
                  <c:v>3.8736121654510498</c:v>
                </c:pt>
                <c:pt idx="598">
                  <c:v>3.8703963756561199</c:v>
                </c:pt>
                <c:pt idx="599">
                  <c:v>3.8662364482879599</c:v>
                </c:pt>
                <c:pt idx="600">
                  <c:v>3.8615238666534402</c:v>
                </c:pt>
                <c:pt idx="601">
                  <c:v>3.8563809394836399</c:v>
                </c:pt>
                <c:pt idx="602">
                  <c:v>3.8509037494659402</c:v>
                </c:pt>
                <c:pt idx="603">
                  <c:v>3.8461918830871502</c:v>
                </c:pt>
                <c:pt idx="604">
                  <c:v>3.8401217460632302</c:v>
                </c:pt>
                <c:pt idx="605">
                  <c:v>3.8333749771118102</c:v>
                </c:pt>
                <c:pt idx="606">
                  <c:v>3.82486701011657</c:v>
                </c:pt>
                <c:pt idx="607">
                  <c:v>3.8171734809875399</c:v>
                </c:pt>
                <c:pt idx="608">
                  <c:v>3.8091275691986</c:v>
                </c:pt>
                <c:pt idx="609">
                  <c:v>3.8007338047027499</c:v>
                </c:pt>
                <c:pt idx="610">
                  <c:v>3.79193663597106</c:v>
                </c:pt>
                <c:pt idx="611">
                  <c:v>3.7846047878265301</c:v>
                </c:pt>
                <c:pt idx="612">
                  <c:v>3.77512001991271</c:v>
                </c:pt>
                <c:pt idx="613">
                  <c:v>3.7650554180145201</c:v>
                </c:pt>
                <c:pt idx="614">
                  <c:v>3.75284576416015</c:v>
                </c:pt>
                <c:pt idx="615">
                  <c:v>3.7421095371246298</c:v>
                </c:pt>
                <c:pt idx="616">
                  <c:v>3.7312028408050502</c:v>
                </c:pt>
                <c:pt idx="617">
                  <c:v>3.7198412418365399</c:v>
                </c:pt>
                <c:pt idx="618">
                  <c:v>3.7082211971282901</c:v>
                </c:pt>
                <c:pt idx="619">
                  <c:v>3.6986446380615199</c:v>
                </c:pt>
                <c:pt idx="620">
                  <c:v>3.6863222122192298</c:v>
                </c:pt>
                <c:pt idx="621">
                  <c:v>3.6682157516479399</c:v>
                </c:pt>
                <c:pt idx="622">
                  <c:v>3.65769290924072</c:v>
                </c:pt>
                <c:pt idx="623">
                  <c:v>3.6441187858581499</c:v>
                </c:pt>
                <c:pt idx="624">
                  <c:v>3.6304979324340798</c:v>
                </c:pt>
                <c:pt idx="625">
                  <c:v>3.6164090633392298</c:v>
                </c:pt>
                <c:pt idx="626">
                  <c:v>3.6018795967102002</c:v>
                </c:pt>
                <c:pt idx="627">
                  <c:v>3.5901579856872501</c:v>
                </c:pt>
                <c:pt idx="628">
                  <c:v>3.5751860141754102</c:v>
                </c:pt>
                <c:pt idx="629">
                  <c:v>3.5601794719696001</c:v>
                </c:pt>
                <c:pt idx="630">
                  <c:v>3.54148173332214</c:v>
                </c:pt>
                <c:pt idx="631">
                  <c:v>3.5254204273223801</c:v>
                </c:pt>
                <c:pt idx="632">
                  <c:v>3.5096011161804199</c:v>
                </c:pt>
                <c:pt idx="633">
                  <c:v>3.4931893348693799</c:v>
                </c:pt>
                <c:pt idx="634">
                  <c:v>3.4765202999114901</c:v>
                </c:pt>
                <c:pt idx="635">
                  <c:v>3.4631781578063898</c:v>
                </c:pt>
                <c:pt idx="636">
                  <c:v>3.4461107254028298</c:v>
                </c:pt>
                <c:pt idx="637">
                  <c:v>3.4292068481445299</c:v>
                </c:pt>
                <c:pt idx="638">
                  <c:v>3.4085819721221902</c:v>
                </c:pt>
                <c:pt idx="639">
                  <c:v>3.3906574249267498</c:v>
                </c:pt>
                <c:pt idx="640">
                  <c:v>3.3728542327880802</c:v>
                </c:pt>
                <c:pt idx="641">
                  <c:v>3.3548922538757302</c:v>
                </c:pt>
                <c:pt idx="642">
                  <c:v>3.33689284324646</c:v>
                </c:pt>
                <c:pt idx="643">
                  <c:v>3.3223578929901101</c:v>
                </c:pt>
                <c:pt idx="644">
                  <c:v>3.3039255142211901</c:v>
                </c:pt>
                <c:pt idx="645">
                  <c:v>3.2853991985321001</c:v>
                </c:pt>
                <c:pt idx="646">
                  <c:v>3.2627427577972399</c:v>
                </c:pt>
                <c:pt idx="647">
                  <c:v>3.2437977790832502</c:v>
                </c:pt>
                <c:pt idx="648">
                  <c:v>3.2250006198882999</c:v>
                </c:pt>
                <c:pt idx="649">
                  <c:v>3.20573782920837</c:v>
                </c:pt>
                <c:pt idx="650">
                  <c:v>3.1866881847381499</c:v>
                </c:pt>
                <c:pt idx="651">
                  <c:v>3.1710970401763898</c:v>
                </c:pt>
                <c:pt idx="652">
                  <c:v>3.1515913009643501</c:v>
                </c:pt>
                <c:pt idx="653">
                  <c:v>3.1319549083709699</c:v>
                </c:pt>
                <c:pt idx="654">
                  <c:v>3.1086285114288299</c:v>
                </c:pt>
                <c:pt idx="655">
                  <c:v>3.0892164707183798</c:v>
                </c:pt>
                <c:pt idx="656">
                  <c:v>3.06951904296875</c:v>
                </c:pt>
                <c:pt idx="657">
                  <c:v>3.04979348182678</c:v>
                </c:pt>
                <c:pt idx="658">
                  <c:v>3.0303828716278001</c:v>
                </c:pt>
                <c:pt idx="659">
                  <c:v>3.0144729614257799</c:v>
                </c:pt>
                <c:pt idx="660">
                  <c:v>2.9946908950805602</c:v>
                </c:pt>
                <c:pt idx="661">
                  <c:v>2.9748563766479399</c:v>
                </c:pt>
                <c:pt idx="662">
                  <c:v>2.9513156414031898</c:v>
                </c:pt>
                <c:pt idx="663">
                  <c:v>2.93163990974426</c:v>
                </c:pt>
                <c:pt idx="664">
                  <c:v>2.91201567649841</c:v>
                </c:pt>
                <c:pt idx="665">
                  <c:v>2.8925507068634002</c:v>
                </c:pt>
                <c:pt idx="666">
                  <c:v>2.8729434013366699</c:v>
                </c:pt>
                <c:pt idx="667">
                  <c:v>2.8571505546569802</c:v>
                </c:pt>
                <c:pt idx="668">
                  <c:v>2.8373458385467498</c:v>
                </c:pt>
                <c:pt idx="669">
                  <c:v>2.8180112838745099</c:v>
                </c:pt>
                <c:pt idx="670">
                  <c:v>2.7948157787322998</c:v>
                </c:pt>
                <c:pt idx="671">
                  <c:v>2.7754724025726301</c:v>
                </c:pt>
                <c:pt idx="672">
                  <c:v>2.7561478614807098</c:v>
                </c:pt>
                <c:pt idx="673">
                  <c:v>2.7372689247131299</c:v>
                </c:pt>
                <c:pt idx="674">
                  <c:v>2.7181856632232599</c:v>
                </c:pt>
                <c:pt idx="675">
                  <c:v>2.70333504676818</c:v>
                </c:pt>
                <c:pt idx="676">
                  <c:v>2.68452668190002</c:v>
                </c:pt>
                <c:pt idx="677">
                  <c:v>2.66610383987426</c:v>
                </c:pt>
                <c:pt idx="678">
                  <c:v>2.6440010070800701</c:v>
                </c:pt>
                <c:pt idx="679">
                  <c:v>2.6257967948913499</c:v>
                </c:pt>
                <c:pt idx="680">
                  <c:v>2.6078431606292698</c:v>
                </c:pt>
                <c:pt idx="681">
                  <c:v>2.5914552211761399</c:v>
                </c:pt>
                <c:pt idx="682">
                  <c:v>2.5762457847595202</c:v>
                </c:pt>
                <c:pt idx="683">
                  <c:v>2.5627746582031201</c:v>
                </c:pt>
                <c:pt idx="684">
                  <c:v>2.5455749034881499</c:v>
                </c:pt>
                <c:pt idx="685">
                  <c:v>2.5276734828948899</c:v>
                </c:pt>
                <c:pt idx="686">
                  <c:v>2.5074877738952601</c:v>
                </c:pt>
                <c:pt idx="687">
                  <c:v>2.4910962581634499</c:v>
                </c:pt>
                <c:pt idx="688">
                  <c:v>2.4746146202087398</c:v>
                </c:pt>
                <c:pt idx="689">
                  <c:v>2.4582219123840301</c:v>
                </c:pt>
                <c:pt idx="690">
                  <c:v>2.4426956176757799</c:v>
                </c:pt>
                <c:pt idx="691">
                  <c:v>2.4317610263824401</c:v>
                </c:pt>
                <c:pt idx="692">
                  <c:v>2.4196479320526101</c:v>
                </c:pt>
                <c:pt idx="693">
                  <c:v>2.40593981742858</c:v>
                </c:pt>
                <c:pt idx="694">
                  <c:v>2.3882482051849299</c:v>
                </c:pt>
                <c:pt idx="695">
                  <c:v>2.3727247714996298</c:v>
                </c:pt>
                <c:pt idx="696">
                  <c:v>2.3580861091613698</c:v>
                </c:pt>
                <c:pt idx="697">
                  <c:v>2.3440585136413499</c:v>
                </c:pt>
                <c:pt idx="698">
                  <c:v>2.33043336868286</c:v>
                </c:pt>
                <c:pt idx="699">
                  <c:v>2.3196730613708398</c:v>
                </c:pt>
                <c:pt idx="700">
                  <c:v>2.3059957027435298</c:v>
                </c:pt>
                <c:pt idx="701">
                  <c:v>2.2931416034698402</c:v>
                </c:pt>
                <c:pt idx="702">
                  <c:v>2.2802023887634202</c:v>
                </c:pt>
                <c:pt idx="703">
                  <c:v>2.26544737815856</c:v>
                </c:pt>
                <c:pt idx="704">
                  <c:v>2.2535488605499201</c:v>
                </c:pt>
                <c:pt idx="705">
                  <c:v>2.2420160770416202</c:v>
                </c:pt>
                <c:pt idx="706">
                  <c:v>2.2304995059967001</c:v>
                </c:pt>
                <c:pt idx="707">
                  <c:v>2.2218923568725502</c:v>
                </c:pt>
                <c:pt idx="708">
                  <c:v>2.2111840248107901</c:v>
                </c:pt>
                <c:pt idx="709">
                  <c:v>2.2008433341979901</c:v>
                </c:pt>
                <c:pt idx="710">
                  <c:v>2.19083046913146</c:v>
                </c:pt>
                <c:pt idx="711">
                  <c:v>2.1792089939117401</c:v>
                </c:pt>
                <c:pt idx="712">
                  <c:v>2.1699841022491402</c:v>
                </c:pt>
                <c:pt idx="713">
                  <c:v>2.1612799167632999</c:v>
                </c:pt>
                <c:pt idx="714">
                  <c:v>2.1530954837799001</c:v>
                </c:pt>
                <c:pt idx="715">
                  <c:v>2.1465175151824898</c:v>
                </c:pt>
                <c:pt idx="716">
                  <c:v>2.13905572891235</c:v>
                </c:pt>
                <c:pt idx="717">
                  <c:v>2.1317577362060498</c:v>
                </c:pt>
                <c:pt idx="718">
                  <c:v>2.1236212253570499</c:v>
                </c:pt>
                <c:pt idx="719">
                  <c:v>2.1173055171966499</c:v>
                </c:pt>
                <c:pt idx="720">
                  <c:v>2.1114647388458199</c:v>
                </c:pt>
                <c:pt idx="721">
                  <c:v>2.1059193611145002</c:v>
                </c:pt>
                <c:pt idx="722">
                  <c:v>2.1007406711578298</c:v>
                </c:pt>
                <c:pt idx="723">
                  <c:v>2.0967118740081698</c:v>
                </c:pt>
                <c:pt idx="724">
                  <c:v>2.09265780448913</c:v>
                </c:pt>
                <c:pt idx="725">
                  <c:v>2.0888254642486501</c:v>
                </c:pt>
                <c:pt idx="726">
                  <c:v>2.0852668285369802</c:v>
                </c:pt>
                <c:pt idx="727">
                  <c:v>2.0811200141906698</c:v>
                </c:pt>
                <c:pt idx="728">
                  <c:v>2.07842993736267</c:v>
                </c:pt>
                <c:pt idx="729">
                  <c:v>2.0761873722076398</c:v>
                </c:pt>
                <c:pt idx="730">
                  <c:v>2.07419657707214</c:v>
                </c:pt>
                <c:pt idx="731">
                  <c:v>2.07314729690551</c:v>
                </c:pt>
                <c:pt idx="732">
                  <c:v>2.0719397068023602</c:v>
                </c:pt>
                <c:pt idx="733">
                  <c:v>2.0713427066802899</c:v>
                </c:pt>
                <c:pt idx="734">
                  <c:v>2.0711171627044598</c:v>
                </c:pt>
                <c:pt idx="735">
                  <c:v>2.0713648796081499</c:v>
                </c:pt>
                <c:pt idx="736">
                  <c:v>2.0721056461334202</c:v>
                </c:pt>
                <c:pt idx="737">
                  <c:v>2.0731794834136901</c:v>
                </c:pt>
                <c:pt idx="738">
                  <c:v>2.0745601654052699</c:v>
                </c:pt>
                <c:pt idx="739">
                  <c:v>2.0762860774993799</c:v>
                </c:pt>
                <c:pt idx="740">
                  <c:v>2.0783703327178902</c:v>
                </c:pt>
                <c:pt idx="741">
                  <c:v>2.08243656158447</c:v>
                </c:pt>
                <c:pt idx="742">
                  <c:v>2.0842871665954501</c:v>
                </c:pt>
                <c:pt idx="743">
                  <c:v>2.0888042449951101</c:v>
                </c:pt>
                <c:pt idx="744">
                  <c:v>2.09227991104125</c:v>
                </c:pt>
                <c:pt idx="745">
                  <c:v>2.0965497493743799</c:v>
                </c:pt>
                <c:pt idx="746">
                  <c:v>2.1013078689575102</c:v>
                </c:pt>
                <c:pt idx="747">
                  <c:v>2.1061635017395002</c:v>
                </c:pt>
                <c:pt idx="748">
                  <c:v>2.1113586425781201</c:v>
                </c:pt>
                <c:pt idx="749">
                  <c:v>2.1187069416046098</c:v>
                </c:pt>
                <c:pt idx="750">
                  <c:v>2.1224093437194802</c:v>
                </c:pt>
                <c:pt idx="751">
                  <c:v>2.1319453716278001</c:v>
                </c:pt>
                <c:pt idx="752">
                  <c:v>2.1377699375152499</c:v>
                </c:pt>
                <c:pt idx="753">
                  <c:v>2.1458756923675502</c:v>
                </c:pt>
                <c:pt idx="754">
                  <c:v>2.1539218425750701</c:v>
                </c:pt>
                <c:pt idx="755">
                  <c:v>2.16056203842163</c:v>
                </c:pt>
                <c:pt idx="756">
                  <c:v>2.1692757606506299</c:v>
                </c:pt>
                <c:pt idx="757">
                  <c:v>2.1820089817047101</c:v>
                </c:pt>
                <c:pt idx="758">
                  <c:v>2.1876587867736799</c:v>
                </c:pt>
                <c:pt idx="759">
                  <c:v>2.1994204521179199</c:v>
                </c:pt>
                <c:pt idx="760">
                  <c:v>2.2096822261810298</c:v>
                </c:pt>
                <c:pt idx="761">
                  <c:v>2.22019290924072</c:v>
                </c:pt>
                <c:pt idx="762">
                  <c:v>2.2310202121734601</c:v>
                </c:pt>
                <c:pt idx="763">
                  <c:v>2.2397506237029998</c:v>
                </c:pt>
                <c:pt idx="764">
                  <c:v>2.2514278888702299</c:v>
                </c:pt>
                <c:pt idx="765">
                  <c:v>2.2681488990783598</c:v>
                </c:pt>
                <c:pt idx="766">
                  <c:v>2.2754218578338601</c:v>
                </c:pt>
                <c:pt idx="767">
                  <c:v>2.2904489040374698</c:v>
                </c:pt>
                <c:pt idx="768">
                  <c:v>2.3033061027526802</c:v>
                </c:pt>
                <c:pt idx="769">
                  <c:v>2.3166027069091699</c:v>
                </c:pt>
                <c:pt idx="770">
                  <c:v>2.3300747871398899</c:v>
                </c:pt>
                <c:pt idx="771">
                  <c:v>2.3412799835204998</c:v>
                </c:pt>
                <c:pt idx="772">
                  <c:v>2.3557198047637899</c:v>
                </c:pt>
                <c:pt idx="773">
                  <c:v>2.3699882030486998</c:v>
                </c:pt>
                <c:pt idx="774">
                  <c:v>2.3846678733825599</c:v>
                </c:pt>
                <c:pt idx="775">
                  <c:v>2.4026236534118599</c:v>
                </c:pt>
                <c:pt idx="776">
                  <c:v>2.4179589748382502</c:v>
                </c:pt>
                <c:pt idx="777">
                  <c:v>2.4331879615783598</c:v>
                </c:pt>
                <c:pt idx="778">
                  <c:v>2.44883036613464</c:v>
                </c:pt>
                <c:pt idx="779">
                  <c:v>2.46152663230896</c:v>
                </c:pt>
                <c:pt idx="780">
                  <c:v>2.4778974056243799</c:v>
                </c:pt>
                <c:pt idx="781">
                  <c:v>2.5010061264038002</c:v>
                </c:pt>
                <c:pt idx="782">
                  <c:v>2.5110797882079998</c:v>
                </c:pt>
                <c:pt idx="783">
                  <c:v>2.53115534782409</c:v>
                </c:pt>
                <c:pt idx="784">
                  <c:v>2.5481977462768501</c:v>
                </c:pt>
                <c:pt idx="785">
                  <c:v>2.5656726360321001</c:v>
                </c:pt>
                <c:pt idx="786">
                  <c:v>2.5836546421050999</c:v>
                </c:pt>
                <c:pt idx="787">
                  <c:v>2.5977923870086599</c:v>
                </c:pt>
                <c:pt idx="788">
                  <c:v>2.6155536174774099</c:v>
                </c:pt>
                <c:pt idx="789">
                  <c:v>2.6407670974731401</c:v>
                </c:pt>
                <c:pt idx="790">
                  <c:v>2.6517760753631499</c:v>
                </c:pt>
                <c:pt idx="791">
                  <c:v>2.6741232872009202</c:v>
                </c:pt>
                <c:pt idx="792">
                  <c:v>2.6931116580963099</c:v>
                </c:pt>
                <c:pt idx="793">
                  <c:v>2.71179175376892</c:v>
                </c:pt>
                <c:pt idx="794">
                  <c:v>2.7288279533386199</c:v>
                </c:pt>
                <c:pt idx="795">
                  <c:v>2.74546813964843</c:v>
                </c:pt>
                <c:pt idx="796">
                  <c:v>2.7646734714507999</c:v>
                </c:pt>
                <c:pt idx="797">
                  <c:v>2.7900240421295099</c:v>
                </c:pt>
                <c:pt idx="798">
                  <c:v>2.8038091659545898</c:v>
                </c:pt>
                <c:pt idx="799">
                  <c:v>2.8272964954376198</c:v>
                </c:pt>
                <c:pt idx="800">
                  <c:v>2.8469336032867401</c:v>
                </c:pt>
                <c:pt idx="801">
                  <c:v>2.8666250705718901</c:v>
                </c:pt>
                <c:pt idx="802">
                  <c:v>2.8846116065978999</c:v>
                </c:pt>
                <c:pt idx="803">
                  <c:v>2.90172147750854</c:v>
                </c:pt>
                <c:pt idx="804">
                  <c:v>2.9214920997619598</c:v>
                </c:pt>
                <c:pt idx="805">
                  <c:v>2.9413959980010902</c:v>
                </c:pt>
                <c:pt idx="806">
                  <c:v>2.9614586830139098</c:v>
                </c:pt>
                <c:pt idx="807">
                  <c:v>2.9854161739349299</c:v>
                </c:pt>
                <c:pt idx="808">
                  <c:v>3.0056357383728001</c:v>
                </c:pt>
                <c:pt idx="809">
                  <c:v>3.0254631042480402</c:v>
                </c:pt>
                <c:pt idx="810">
                  <c:v>3.0440239906311</c:v>
                </c:pt>
                <c:pt idx="811">
                  <c:v>3.0613048076629599</c:v>
                </c:pt>
                <c:pt idx="812">
                  <c:v>3.0814003944396902</c:v>
                </c:pt>
                <c:pt idx="813">
                  <c:v>3.1084668636321999</c:v>
                </c:pt>
                <c:pt idx="814">
                  <c:v>3.1215338706970202</c:v>
                </c:pt>
                <c:pt idx="815">
                  <c:v>3.1452336311340301</c:v>
                </c:pt>
                <c:pt idx="816">
                  <c:v>3.16506624221801</c:v>
                </c:pt>
                <c:pt idx="817">
                  <c:v>3.1848907470703098</c:v>
                </c:pt>
                <c:pt idx="818">
                  <c:v>3.2033650875091499</c:v>
                </c:pt>
                <c:pt idx="819">
                  <c:v>3.2207491397857599</c:v>
                </c:pt>
                <c:pt idx="820">
                  <c:v>3.2407705783843901</c:v>
                </c:pt>
                <c:pt idx="821">
                  <c:v>3.2605662345886199</c:v>
                </c:pt>
                <c:pt idx="822">
                  <c:v>3.2798881530761701</c:v>
                </c:pt>
                <c:pt idx="823">
                  <c:v>3.3031980991363499</c:v>
                </c:pt>
                <c:pt idx="824">
                  <c:v>3.3225207328796298</c:v>
                </c:pt>
                <c:pt idx="825">
                  <c:v>3.3422055244445801</c:v>
                </c:pt>
                <c:pt idx="826">
                  <c:v>3.3598756790161102</c:v>
                </c:pt>
                <c:pt idx="827">
                  <c:v>3.37639904022216</c:v>
                </c:pt>
                <c:pt idx="828">
                  <c:v>3.3953316211700399</c:v>
                </c:pt>
                <c:pt idx="829">
                  <c:v>3.4142496585845898</c:v>
                </c:pt>
                <c:pt idx="830">
                  <c:v>3.4330456256866402</c:v>
                </c:pt>
                <c:pt idx="831">
                  <c:v>3.4554626941680899</c:v>
                </c:pt>
                <c:pt idx="832">
                  <c:v>3.4738228321075399</c:v>
                </c:pt>
                <c:pt idx="833">
                  <c:v>3.4922783374786301</c:v>
                </c:pt>
                <c:pt idx="834">
                  <c:v>3.5089905261993399</c:v>
                </c:pt>
                <c:pt idx="835">
                  <c:v>3.5245392322540199</c:v>
                </c:pt>
                <c:pt idx="836">
                  <c:v>3.5424551963806099</c:v>
                </c:pt>
                <c:pt idx="837">
                  <c:v>3.5602779388427699</c:v>
                </c:pt>
                <c:pt idx="838">
                  <c:v>3.5778660774230899</c:v>
                </c:pt>
                <c:pt idx="839">
                  <c:v>3.5987052917480402</c:v>
                </c:pt>
                <c:pt idx="840">
                  <c:v>3.6158096790313698</c:v>
                </c:pt>
                <c:pt idx="841">
                  <c:v>3.6330313682556099</c:v>
                </c:pt>
                <c:pt idx="842">
                  <c:v>3.6485707759857098</c:v>
                </c:pt>
                <c:pt idx="843">
                  <c:v>3.6625733375549299</c:v>
                </c:pt>
                <c:pt idx="844">
                  <c:v>3.6788215637207</c:v>
                </c:pt>
                <c:pt idx="845">
                  <c:v>3.70039463043212</c:v>
                </c:pt>
                <c:pt idx="846">
                  <c:v>3.7107417583465501</c:v>
                </c:pt>
                <c:pt idx="847">
                  <c:v>3.7294948101043701</c:v>
                </c:pt>
                <c:pt idx="848">
                  <c:v>3.7446765899658199</c:v>
                </c:pt>
                <c:pt idx="849">
                  <c:v>3.7595629692077601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1E-437B-BB1F-029E1BD86469}"/>
            </c:ext>
          </c:extLst>
        </c:ser>
        <c:ser>
          <c:idx val="2"/>
          <c:order val="2"/>
          <c:tx>
            <c:strRef>
              <c:f>odom_content_spiral!$C$1</c:f>
              <c:strCache>
                <c:ptCount val="1"/>
                <c:pt idx="0">
                  <c:v>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odom_content_spiral!$D$2:$D$851</c:f>
              <c:numCache>
                <c:formatCode>General</c:formatCode>
                <c:ptCount val="850"/>
                <c:pt idx="0">
                  <c:v>1.7595202285202401E+18</c:v>
                </c:pt>
                <c:pt idx="1">
                  <c:v>1.7595202285712399E+18</c:v>
                </c:pt>
                <c:pt idx="2">
                  <c:v>1.75952022872015E+18</c:v>
                </c:pt>
                <c:pt idx="3">
                  <c:v>1.75952022877983E+18</c:v>
                </c:pt>
                <c:pt idx="4">
                  <c:v>1.75952022880963E+18</c:v>
                </c:pt>
                <c:pt idx="5">
                  <c:v>1.7595202288802099E+18</c:v>
                </c:pt>
                <c:pt idx="6">
                  <c:v>1.7595202289202199E+18</c:v>
                </c:pt>
                <c:pt idx="7">
                  <c:v>1.7595202289701601E+18</c:v>
                </c:pt>
                <c:pt idx="8">
                  <c:v>1.7595202290192399E+18</c:v>
                </c:pt>
                <c:pt idx="9">
                  <c:v>1.75952022906914E+18</c:v>
                </c:pt>
                <c:pt idx="10">
                  <c:v>1.75952022912019E+18</c:v>
                </c:pt>
                <c:pt idx="11">
                  <c:v>1.7595202291605601E+18</c:v>
                </c:pt>
                <c:pt idx="12">
                  <c:v>1.7595202292096901E+18</c:v>
                </c:pt>
                <c:pt idx="13">
                  <c:v>1.7595202292594099E+18</c:v>
                </c:pt>
                <c:pt idx="14">
                  <c:v>1.75952022932018E+18</c:v>
                </c:pt>
                <c:pt idx="15">
                  <c:v>1.75952022936929E+18</c:v>
                </c:pt>
                <c:pt idx="16">
                  <c:v>1.7595202294191501E+18</c:v>
                </c:pt>
                <c:pt idx="17">
                  <c:v>1.7595202294692101E+18</c:v>
                </c:pt>
                <c:pt idx="18">
                  <c:v>1.7595202295201101E+18</c:v>
                </c:pt>
                <c:pt idx="19">
                  <c:v>1.75952022955936E+18</c:v>
                </c:pt>
                <c:pt idx="20">
                  <c:v>1.75952022960993E+18</c:v>
                </c:pt>
                <c:pt idx="21">
                  <c:v>1.75952022965938E+18</c:v>
                </c:pt>
                <c:pt idx="22">
                  <c:v>1.75952022972014E+18</c:v>
                </c:pt>
                <c:pt idx="23">
                  <c:v>1.7595202297691599E+18</c:v>
                </c:pt>
                <c:pt idx="24">
                  <c:v>1.75952022981933E+18</c:v>
                </c:pt>
                <c:pt idx="25">
                  <c:v>1.75952022986915E+18</c:v>
                </c:pt>
                <c:pt idx="26">
                  <c:v>1.7595202299201101E+18</c:v>
                </c:pt>
                <c:pt idx="27">
                  <c:v>1.75952022996035E+18</c:v>
                </c:pt>
                <c:pt idx="28">
                  <c:v>1.7595202300104801E+18</c:v>
                </c:pt>
                <c:pt idx="29">
                  <c:v>1.7595202300819899E+18</c:v>
                </c:pt>
                <c:pt idx="30">
                  <c:v>1.75952023012019E+18</c:v>
                </c:pt>
                <c:pt idx="31">
                  <c:v>1.7595202301691699E+18</c:v>
                </c:pt>
                <c:pt idx="32">
                  <c:v>1.75952023021917E+18</c:v>
                </c:pt>
                <c:pt idx="33">
                  <c:v>1.7595202302693199E+18</c:v>
                </c:pt>
                <c:pt idx="34">
                  <c:v>1.7595202303201201E+18</c:v>
                </c:pt>
                <c:pt idx="35">
                  <c:v>1.75952023036061E+18</c:v>
                </c:pt>
                <c:pt idx="36">
                  <c:v>1.75952023042959E+18</c:v>
                </c:pt>
                <c:pt idx="37">
                  <c:v>1.7595202304595899E+18</c:v>
                </c:pt>
                <c:pt idx="38">
                  <c:v>1.75952023052015E+18</c:v>
                </c:pt>
                <c:pt idx="39">
                  <c:v>1.75952023056941E+18</c:v>
                </c:pt>
                <c:pt idx="40">
                  <c:v>1.7595202306191501E+18</c:v>
                </c:pt>
                <c:pt idx="41">
                  <c:v>1.7595202306691599E+18</c:v>
                </c:pt>
                <c:pt idx="42">
                  <c:v>1.75952023072013E+18</c:v>
                </c:pt>
                <c:pt idx="43">
                  <c:v>1.7595202307605199E+18</c:v>
                </c:pt>
                <c:pt idx="44">
                  <c:v>1.75952023081025E+18</c:v>
                </c:pt>
                <c:pt idx="45">
                  <c:v>1.7595202308806899E+18</c:v>
                </c:pt>
                <c:pt idx="46">
                  <c:v>1.75952023092029E+18</c:v>
                </c:pt>
                <c:pt idx="47">
                  <c:v>1.75952023096915E+18</c:v>
                </c:pt>
                <c:pt idx="48">
                  <c:v>1.75952023102018E+18</c:v>
                </c:pt>
                <c:pt idx="49">
                  <c:v>1.7595202310691599E+18</c:v>
                </c:pt>
                <c:pt idx="50">
                  <c:v>1.75952023112013E+18</c:v>
                </c:pt>
                <c:pt idx="51">
                  <c:v>1.7595202311614899E+18</c:v>
                </c:pt>
                <c:pt idx="52">
                  <c:v>1.75952023122931E+18</c:v>
                </c:pt>
                <c:pt idx="53">
                  <c:v>1.7595202312805801E+18</c:v>
                </c:pt>
                <c:pt idx="54">
                  <c:v>1.75952023132017E+18</c:v>
                </c:pt>
                <c:pt idx="55">
                  <c:v>1.7595202313692201E+18</c:v>
                </c:pt>
                <c:pt idx="56">
                  <c:v>1.7595202314192499E+18</c:v>
                </c:pt>
                <c:pt idx="57">
                  <c:v>1.7595202314691599E+18</c:v>
                </c:pt>
                <c:pt idx="58">
                  <c:v>1.75952023152018E+18</c:v>
                </c:pt>
                <c:pt idx="59">
                  <c:v>1.7595202315615201E+18</c:v>
                </c:pt>
                <c:pt idx="60">
                  <c:v>1.75952023160962E+18</c:v>
                </c:pt>
                <c:pt idx="61">
                  <c:v>1.75952023168032E+18</c:v>
                </c:pt>
                <c:pt idx="62">
                  <c:v>1.7595202317211899E+18</c:v>
                </c:pt>
                <c:pt idx="63">
                  <c:v>1.7595202317701701E+18</c:v>
                </c:pt>
                <c:pt idx="64">
                  <c:v>1.75952023181918E+18</c:v>
                </c:pt>
                <c:pt idx="65">
                  <c:v>1.7595202318691699E+18</c:v>
                </c:pt>
                <c:pt idx="66">
                  <c:v>1.75952023192014E+18</c:v>
                </c:pt>
                <c:pt idx="67">
                  <c:v>1.7595202319611599E+18</c:v>
                </c:pt>
                <c:pt idx="68">
                  <c:v>1.7595202320096499E+18</c:v>
                </c:pt>
                <c:pt idx="69">
                  <c:v>1.75952023205939E+18</c:v>
                </c:pt>
                <c:pt idx="70">
                  <c:v>1.7595202321212201E+18</c:v>
                </c:pt>
                <c:pt idx="71">
                  <c:v>1.75952023216941E+18</c:v>
                </c:pt>
                <c:pt idx="72">
                  <c:v>1.75952023222018E+18</c:v>
                </c:pt>
                <c:pt idx="73">
                  <c:v>1.7595202322691699E+18</c:v>
                </c:pt>
                <c:pt idx="74">
                  <c:v>1.75952023232018E+18</c:v>
                </c:pt>
                <c:pt idx="75">
                  <c:v>1.7595202323605499E+18</c:v>
                </c:pt>
                <c:pt idx="76">
                  <c:v>1.7595202324300101E+18</c:v>
                </c:pt>
                <c:pt idx="77">
                  <c:v>1.7595202324552399E+18</c:v>
                </c:pt>
                <c:pt idx="78">
                  <c:v>1.75952023252321E+18</c:v>
                </c:pt>
                <c:pt idx="79">
                  <c:v>1.75952023256925E+18</c:v>
                </c:pt>
                <c:pt idx="80">
                  <c:v>1.75952023261919E+18</c:v>
                </c:pt>
                <c:pt idx="81">
                  <c:v>1.7595202326691899E+18</c:v>
                </c:pt>
                <c:pt idx="82">
                  <c:v>1.75952023272015E+18</c:v>
                </c:pt>
                <c:pt idx="83">
                  <c:v>1.7595202327610501E+18</c:v>
                </c:pt>
                <c:pt idx="84">
                  <c:v>1.7595202328105101E+18</c:v>
                </c:pt>
                <c:pt idx="85">
                  <c:v>1.7595202328603699E+18</c:v>
                </c:pt>
                <c:pt idx="86">
                  <c:v>1.7595202329201999E+18</c:v>
                </c:pt>
                <c:pt idx="87">
                  <c:v>1.7595202329701801E+18</c:v>
                </c:pt>
                <c:pt idx="88">
                  <c:v>1.7595202330192E+18</c:v>
                </c:pt>
                <c:pt idx="89">
                  <c:v>1.7595202330701701E+18</c:v>
                </c:pt>
                <c:pt idx="90">
                  <c:v>1.75952023312019E+18</c:v>
                </c:pt>
                <c:pt idx="91">
                  <c:v>1.75952023316051E+18</c:v>
                </c:pt>
                <c:pt idx="92">
                  <c:v>1.7595202332096499E+18</c:v>
                </c:pt>
                <c:pt idx="93">
                  <c:v>1.7595202332578299E+18</c:v>
                </c:pt>
                <c:pt idx="94">
                  <c:v>1.7595202333245199E+18</c:v>
                </c:pt>
                <c:pt idx="95">
                  <c:v>1.75952023337421E+18</c:v>
                </c:pt>
                <c:pt idx="96">
                  <c:v>1.7595202334162099E+18</c:v>
                </c:pt>
                <c:pt idx="97">
                  <c:v>1.7595202334651799E+18</c:v>
                </c:pt>
                <c:pt idx="98">
                  <c:v>1.75952023351522E+18</c:v>
                </c:pt>
                <c:pt idx="99">
                  <c:v>1.75952023356461E+18</c:v>
                </c:pt>
                <c:pt idx="100">
                  <c:v>1.7595202336149299E+18</c:v>
                </c:pt>
                <c:pt idx="101">
                  <c:v>1.7595202336757399E+18</c:v>
                </c:pt>
                <c:pt idx="102">
                  <c:v>1.7595202337251999E+18</c:v>
                </c:pt>
                <c:pt idx="103">
                  <c:v>1.7595202337702799E+18</c:v>
                </c:pt>
                <c:pt idx="104">
                  <c:v>1.75952023382018E+18</c:v>
                </c:pt>
                <c:pt idx="105">
                  <c:v>1.7595202338703301E+18</c:v>
                </c:pt>
                <c:pt idx="106">
                  <c:v>1.7595202339152901E+18</c:v>
                </c:pt>
                <c:pt idx="107">
                  <c:v>1.7595202339653601E+18</c:v>
                </c:pt>
                <c:pt idx="108">
                  <c:v>1.7595202340252101E+18</c:v>
                </c:pt>
                <c:pt idx="109">
                  <c:v>1.75952023407696E+18</c:v>
                </c:pt>
                <c:pt idx="110">
                  <c:v>1.7595202341252301E+18</c:v>
                </c:pt>
                <c:pt idx="111">
                  <c:v>1.7595202341752E+18</c:v>
                </c:pt>
                <c:pt idx="112">
                  <c:v>1.75952023421521E+18</c:v>
                </c:pt>
                <c:pt idx="113">
                  <c:v>1.7595202342661901E+18</c:v>
                </c:pt>
                <c:pt idx="114">
                  <c:v>1.75952023431517E+18</c:v>
                </c:pt>
                <c:pt idx="115">
                  <c:v>1.7595202343656399E+18</c:v>
                </c:pt>
                <c:pt idx="116">
                  <c:v>1.7595202344252201E+18</c:v>
                </c:pt>
                <c:pt idx="117">
                  <c:v>1.75952023445568E+18</c:v>
                </c:pt>
                <c:pt idx="118">
                  <c:v>1.7595202345253901E+18</c:v>
                </c:pt>
                <c:pt idx="119">
                  <c:v>1.75952023457522E+18</c:v>
                </c:pt>
                <c:pt idx="120">
                  <c:v>1.7595202346152E+18</c:v>
                </c:pt>
                <c:pt idx="121">
                  <c:v>1.7595202346652001E+18</c:v>
                </c:pt>
                <c:pt idx="122">
                  <c:v>1.7595202347212001E+18</c:v>
                </c:pt>
                <c:pt idx="123">
                  <c:v>1.7595202347605299E+18</c:v>
                </c:pt>
                <c:pt idx="124">
                  <c:v>1.7595202348104699E+18</c:v>
                </c:pt>
                <c:pt idx="125">
                  <c:v>1.7595202348606799E+18</c:v>
                </c:pt>
                <c:pt idx="126">
                  <c:v>1.75952023492034E+18</c:v>
                </c:pt>
                <c:pt idx="127">
                  <c:v>1.75952023497037E+18</c:v>
                </c:pt>
                <c:pt idx="128">
                  <c:v>1.75952023502032E+18</c:v>
                </c:pt>
                <c:pt idx="129">
                  <c:v>1.75952023507043E+18</c:v>
                </c:pt>
                <c:pt idx="130">
                  <c:v>1.7595202351202401E+18</c:v>
                </c:pt>
                <c:pt idx="131">
                  <c:v>1.75952023516067E+18</c:v>
                </c:pt>
                <c:pt idx="132">
                  <c:v>1.7595202352303501E+18</c:v>
                </c:pt>
                <c:pt idx="133">
                  <c:v>1.7595202352813499E+18</c:v>
                </c:pt>
                <c:pt idx="134">
                  <c:v>1.7595202353203E+18</c:v>
                </c:pt>
                <c:pt idx="135">
                  <c:v>1.75952023537023E+18</c:v>
                </c:pt>
                <c:pt idx="136">
                  <c:v>1.7595202354202199E+18</c:v>
                </c:pt>
                <c:pt idx="137">
                  <c:v>1.75952023547021E+18</c:v>
                </c:pt>
                <c:pt idx="138">
                  <c:v>1.7595202355152E+18</c:v>
                </c:pt>
                <c:pt idx="139">
                  <c:v>1.7595202355604301E+18</c:v>
                </c:pt>
                <c:pt idx="140">
                  <c:v>1.7595202356101601E+18</c:v>
                </c:pt>
                <c:pt idx="141">
                  <c:v>1.75952023566095E+18</c:v>
                </c:pt>
                <c:pt idx="142">
                  <c:v>1.7595202357202501E+18</c:v>
                </c:pt>
                <c:pt idx="143">
                  <c:v>1.7595202357702001E+18</c:v>
                </c:pt>
                <c:pt idx="144">
                  <c:v>1.7595202358202299E+18</c:v>
                </c:pt>
                <c:pt idx="145">
                  <c:v>1.7595202358692201E+18</c:v>
                </c:pt>
                <c:pt idx="146">
                  <c:v>1.75952023591521E+18</c:v>
                </c:pt>
                <c:pt idx="147">
                  <c:v>1.75952023596034E+18</c:v>
                </c:pt>
                <c:pt idx="148">
                  <c:v>1.7595202360101399E+18</c:v>
                </c:pt>
                <c:pt idx="149">
                  <c:v>1.75952023606097E+18</c:v>
                </c:pt>
                <c:pt idx="150">
                  <c:v>1.7595202361203599E+18</c:v>
                </c:pt>
                <c:pt idx="151">
                  <c:v>1.7595202361704901E+18</c:v>
                </c:pt>
                <c:pt idx="152">
                  <c:v>1.7595202362202399E+18</c:v>
                </c:pt>
                <c:pt idx="153">
                  <c:v>1.75952023627021E+18</c:v>
                </c:pt>
                <c:pt idx="154">
                  <c:v>1.7595202363162299E+18</c:v>
                </c:pt>
                <c:pt idx="155">
                  <c:v>1.7595202363606799E+18</c:v>
                </c:pt>
                <c:pt idx="156">
                  <c:v>1.7595202364108301E+18</c:v>
                </c:pt>
                <c:pt idx="157">
                  <c:v>1.7595202364767501E+18</c:v>
                </c:pt>
                <c:pt idx="158">
                  <c:v>1.7595202365202401E+18</c:v>
                </c:pt>
                <c:pt idx="159">
                  <c:v>1.75952023657022E+18</c:v>
                </c:pt>
                <c:pt idx="160">
                  <c:v>1.7595202366202399E+18</c:v>
                </c:pt>
                <c:pt idx="161">
                  <c:v>1.75952023667039E+18</c:v>
                </c:pt>
                <c:pt idx="162">
                  <c:v>1.7595202367162299E+18</c:v>
                </c:pt>
                <c:pt idx="163">
                  <c:v>1.75952023676077E+18</c:v>
                </c:pt>
                <c:pt idx="164">
                  <c:v>1.7595202368105999E+18</c:v>
                </c:pt>
                <c:pt idx="165">
                  <c:v>1.75952023687633E+18</c:v>
                </c:pt>
                <c:pt idx="166">
                  <c:v>1.7595202369206001E+18</c:v>
                </c:pt>
                <c:pt idx="167">
                  <c:v>1.7595202369702899E+18</c:v>
                </c:pt>
                <c:pt idx="168">
                  <c:v>1.7595202370202199E+18</c:v>
                </c:pt>
                <c:pt idx="169">
                  <c:v>1.7595202370713201E+18</c:v>
                </c:pt>
                <c:pt idx="170">
                  <c:v>1.7595202371162299E+18</c:v>
                </c:pt>
                <c:pt idx="171">
                  <c:v>1.7595202371606899E+18</c:v>
                </c:pt>
                <c:pt idx="172">
                  <c:v>1.7595202372106199E+18</c:v>
                </c:pt>
                <c:pt idx="173">
                  <c:v>1.7595202372768599E+18</c:v>
                </c:pt>
                <c:pt idx="174">
                  <c:v>1.7595202373206001E+18</c:v>
                </c:pt>
                <c:pt idx="175">
                  <c:v>1.7595202373703501E+18</c:v>
                </c:pt>
                <c:pt idx="176">
                  <c:v>1.75952023742062E+18</c:v>
                </c:pt>
                <c:pt idx="177">
                  <c:v>1.75952023747122E+18</c:v>
                </c:pt>
                <c:pt idx="178">
                  <c:v>1.75952023751631E+18</c:v>
                </c:pt>
                <c:pt idx="179">
                  <c:v>1.7595202375604201E+18</c:v>
                </c:pt>
                <c:pt idx="180">
                  <c:v>1.7595202376104699E+18</c:v>
                </c:pt>
                <c:pt idx="181">
                  <c:v>1.75952023766018E+18</c:v>
                </c:pt>
                <c:pt idx="182">
                  <c:v>1.75952023772047E+18</c:v>
                </c:pt>
                <c:pt idx="183">
                  <c:v>1.75952023777027E+18</c:v>
                </c:pt>
                <c:pt idx="184">
                  <c:v>1.7595202378204201E+18</c:v>
                </c:pt>
                <c:pt idx="185">
                  <c:v>1.75952023787123E+18</c:v>
                </c:pt>
                <c:pt idx="186">
                  <c:v>1.75952023791726E+18</c:v>
                </c:pt>
                <c:pt idx="187">
                  <c:v>1.7595202379605E+18</c:v>
                </c:pt>
                <c:pt idx="188">
                  <c:v>1.75952023801027E+18</c:v>
                </c:pt>
                <c:pt idx="189">
                  <c:v>1.7595202380609001E+18</c:v>
                </c:pt>
                <c:pt idx="190">
                  <c:v>1.7595202381202601E+18</c:v>
                </c:pt>
                <c:pt idx="191">
                  <c:v>1.7595202381702799E+18</c:v>
                </c:pt>
                <c:pt idx="192">
                  <c:v>1.7595202382202399E+18</c:v>
                </c:pt>
                <c:pt idx="193">
                  <c:v>1.7595202382712801E+18</c:v>
                </c:pt>
                <c:pt idx="194">
                  <c:v>1.7595202383172401E+18</c:v>
                </c:pt>
                <c:pt idx="195">
                  <c:v>1.7595202383608399E+18</c:v>
                </c:pt>
                <c:pt idx="196">
                  <c:v>1.7595202384106199E+18</c:v>
                </c:pt>
                <c:pt idx="197">
                  <c:v>1.7595202384776801E+18</c:v>
                </c:pt>
                <c:pt idx="198">
                  <c:v>1.75952023852029E+18</c:v>
                </c:pt>
                <c:pt idx="199">
                  <c:v>1.75952023857053E+18</c:v>
                </c:pt>
                <c:pt idx="200">
                  <c:v>1.75952023862029E+18</c:v>
                </c:pt>
                <c:pt idx="201">
                  <c:v>1.7595202386674099E+18</c:v>
                </c:pt>
                <c:pt idx="202">
                  <c:v>1.75952023871729E+18</c:v>
                </c:pt>
                <c:pt idx="203">
                  <c:v>1.75952023876115E+18</c:v>
                </c:pt>
                <c:pt idx="204">
                  <c:v>1.7595202388102001E+18</c:v>
                </c:pt>
                <c:pt idx="205">
                  <c:v>1.7595202388778501E+18</c:v>
                </c:pt>
                <c:pt idx="206">
                  <c:v>1.75952023892049E+18</c:v>
                </c:pt>
                <c:pt idx="207">
                  <c:v>1.75952023897042E+18</c:v>
                </c:pt>
                <c:pt idx="208">
                  <c:v>1.7595202390204401E+18</c:v>
                </c:pt>
                <c:pt idx="209">
                  <c:v>1.7595202390674401E+18</c:v>
                </c:pt>
                <c:pt idx="210">
                  <c:v>1.7595202391162501E+18</c:v>
                </c:pt>
                <c:pt idx="211">
                  <c:v>1.7595202391604201E+18</c:v>
                </c:pt>
                <c:pt idx="212">
                  <c:v>1.75952023921105E+18</c:v>
                </c:pt>
                <c:pt idx="213">
                  <c:v>1.7595202392610701E+18</c:v>
                </c:pt>
                <c:pt idx="214">
                  <c:v>1.7595202393204401E+18</c:v>
                </c:pt>
                <c:pt idx="215">
                  <c:v>1.7595202393703301E+18</c:v>
                </c:pt>
                <c:pt idx="216">
                  <c:v>1.7595202394202501E+18</c:v>
                </c:pt>
                <c:pt idx="217">
                  <c:v>1.7595202394682501E+18</c:v>
                </c:pt>
                <c:pt idx="218">
                  <c:v>1.7595202395182799E+18</c:v>
                </c:pt>
                <c:pt idx="219">
                  <c:v>1.7595202395605199E+18</c:v>
                </c:pt>
                <c:pt idx="220">
                  <c:v>1.75952023961102E+18</c:v>
                </c:pt>
                <c:pt idx="221">
                  <c:v>1.7595202396783501E+18</c:v>
                </c:pt>
                <c:pt idx="222">
                  <c:v>1.75952023972082E+18</c:v>
                </c:pt>
                <c:pt idx="223">
                  <c:v>1.7595202397702799E+18</c:v>
                </c:pt>
                <c:pt idx="224">
                  <c:v>1.7595202398202801E+18</c:v>
                </c:pt>
                <c:pt idx="225">
                  <c:v>1.75952023986861E+18</c:v>
                </c:pt>
                <c:pt idx="226">
                  <c:v>1.7595202399185101E+18</c:v>
                </c:pt>
                <c:pt idx="227">
                  <c:v>1.7595202399605801E+18</c:v>
                </c:pt>
                <c:pt idx="228">
                  <c:v>1.75952024001053E+18</c:v>
                </c:pt>
                <c:pt idx="229">
                  <c:v>1.7595202400608799E+18</c:v>
                </c:pt>
                <c:pt idx="230">
                  <c:v>1.75952024012049E+18</c:v>
                </c:pt>
                <c:pt idx="231">
                  <c:v>1.7595202401708201E+18</c:v>
                </c:pt>
                <c:pt idx="232">
                  <c:v>1.75952024022062E+18</c:v>
                </c:pt>
                <c:pt idx="233">
                  <c:v>1.75952024026845E+18</c:v>
                </c:pt>
                <c:pt idx="234">
                  <c:v>1.75952024031887E+18</c:v>
                </c:pt>
                <c:pt idx="235">
                  <c:v>1.75952024038115E+18</c:v>
                </c:pt>
                <c:pt idx="236">
                  <c:v>1.75952024041107E+18</c:v>
                </c:pt>
                <c:pt idx="237">
                  <c:v>1.7595202404787599E+18</c:v>
                </c:pt>
                <c:pt idx="238">
                  <c:v>1.75952024052049E+18</c:v>
                </c:pt>
                <c:pt idx="239">
                  <c:v>1.75952024057056E+18</c:v>
                </c:pt>
                <c:pt idx="240">
                  <c:v>1.7595202406218399E+18</c:v>
                </c:pt>
                <c:pt idx="241">
                  <c:v>1.75952024066974E+18</c:v>
                </c:pt>
                <c:pt idx="242">
                  <c:v>1.7595202407197901E+18</c:v>
                </c:pt>
                <c:pt idx="243">
                  <c:v>1.7595202407607501E+18</c:v>
                </c:pt>
                <c:pt idx="244">
                  <c:v>1.7595202408120599E+18</c:v>
                </c:pt>
                <c:pt idx="245">
                  <c:v>1.7595202408798899E+18</c:v>
                </c:pt>
                <c:pt idx="246">
                  <c:v>1.7595202409216599E+18</c:v>
                </c:pt>
                <c:pt idx="247">
                  <c:v>1.75952024097245E+18</c:v>
                </c:pt>
                <c:pt idx="248">
                  <c:v>1.7595202410226701E+18</c:v>
                </c:pt>
                <c:pt idx="249">
                  <c:v>1.75952024106915E+18</c:v>
                </c:pt>
                <c:pt idx="250">
                  <c:v>1.75952024111919E+18</c:v>
                </c:pt>
                <c:pt idx="251">
                  <c:v>1.7595202411829601E+18</c:v>
                </c:pt>
                <c:pt idx="252">
                  <c:v>1.7595202412299799E+18</c:v>
                </c:pt>
                <c:pt idx="253">
                  <c:v>1.7595202412622999E+18</c:v>
                </c:pt>
                <c:pt idx="254">
                  <c:v>1.75952024132146E+18</c:v>
                </c:pt>
                <c:pt idx="255">
                  <c:v>1.75952024137245E+18</c:v>
                </c:pt>
                <c:pt idx="256">
                  <c:v>1.75952024142255E+18</c:v>
                </c:pt>
                <c:pt idx="257">
                  <c:v>1.7595202414694999E+18</c:v>
                </c:pt>
                <c:pt idx="258">
                  <c:v>1.75952024152017E+18</c:v>
                </c:pt>
                <c:pt idx="259">
                  <c:v>1.75952024156157E+18</c:v>
                </c:pt>
                <c:pt idx="260">
                  <c:v>1.7595202416307899E+18</c:v>
                </c:pt>
                <c:pt idx="261">
                  <c:v>1.7595202416619E+18</c:v>
                </c:pt>
                <c:pt idx="262">
                  <c:v>1.75952024172029E+18</c:v>
                </c:pt>
                <c:pt idx="263">
                  <c:v>1.7595202417713101E+18</c:v>
                </c:pt>
                <c:pt idx="264">
                  <c:v>1.7595202418205199E+18</c:v>
                </c:pt>
                <c:pt idx="265">
                  <c:v>1.7595202418702799E+18</c:v>
                </c:pt>
                <c:pt idx="266">
                  <c:v>1.7595202419202601E+18</c:v>
                </c:pt>
                <c:pt idx="267">
                  <c:v>1.7595202419603699E+18</c:v>
                </c:pt>
                <c:pt idx="268">
                  <c:v>1.7595202420111401E+18</c:v>
                </c:pt>
                <c:pt idx="269">
                  <c:v>1.75952024208018E+18</c:v>
                </c:pt>
                <c:pt idx="270">
                  <c:v>1.7595202421203599E+18</c:v>
                </c:pt>
                <c:pt idx="271">
                  <c:v>1.7595202421713001E+18</c:v>
                </c:pt>
                <c:pt idx="272">
                  <c:v>1.75952024222031E+18</c:v>
                </c:pt>
                <c:pt idx="273">
                  <c:v>1.7595202422702799E+18</c:v>
                </c:pt>
                <c:pt idx="274">
                  <c:v>1.75952024232031E+18</c:v>
                </c:pt>
                <c:pt idx="275">
                  <c:v>1.75952024236034E+18</c:v>
                </c:pt>
                <c:pt idx="276">
                  <c:v>1.7595202424117801E+18</c:v>
                </c:pt>
                <c:pt idx="277">
                  <c:v>1.75952024246077E+18</c:v>
                </c:pt>
                <c:pt idx="278">
                  <c:v>1.75952024252029E+18</c:v>
                </c:pt>
                <c:pt idx="279">
                  <c:v>1.75952024257167E+18</c:v>
                </c:pt>
                <c:pt idx="280">
                  <c:v>1.75952024262029E+18</c:v>
                </c:pt>
                <c:pt idx="281">
                  <c:v>1.7595202426702899E+18</c:v>
                </c:pt>
                <c:pt idx="282">
                  <c:v>1.7595202427202701E+18</c:v>
                </c:pt>
                <c:pt idx="283">
                  <c:v>1.7595202427601201E+18</c:v>
                </c:pt>
                <c:pt idx="284">
                  <c:v>1.7595202428101601E+18</c:v>
                </c:pt>
                <c:pt idx="285">
                  <c:v>1.75952024288066E+18</c:v>
                </c:pt>
                <c:pt idx="286">
                  <c:v>1.75952024292032E+18</c:v>
                </c:pt>
                <c:pt idx="287">
                  <c:v>1.7595202429703199E+18</c:v>
                </c:pt>
                <c:pt idx="288">
                  <c:v>1.75952024302032E+18</c:v>
                </c:pt>
                <c:pt idx="289">
                  <c:v>1.7595202430702899E+18</c:v>
                </c:pt>
                <c:pt idx="290">
                  <c:v>1.7595202431202701E+18</c:v>
                </c:pt>
                <c:pt idx="291">
                  <c:v>1.7595202431604101E+18</c:v>
                </c:pt>
                <c:pt idx="292">
                  <c:v>1.75952024323107E+18</c:v>
                </c:pt>
                <c:pt idx="293">
                  <c:v>1.7595202432605701E+18</c:v>
                </c:pt>
                <c:pt idx="294">
                  <c:v>1.7595202433203599E+18</c:v>
                </c:pt>
                <c:pt idx="295">
                  <c:v>1.75952024337133E+18</c:v>
                </c:pt>
                <c:pt idx="296">
                  <c:v>1.75952024342031E+18</c:v>
                </c:pt>
                <c:pt idx="297">
                  <c:v>1.7595202434702999E+18</c:v>
                </c:pt>
                <c:pt idx="298">
                  <c:v>1.7595202435206999E+18</c:v>
                </c:pt>
                <c:pt idx="299">
                  <c:v>1.75952024356141E+18</c:v>
                </c:pt>
                <c:pt idx="300">
                  <c:v>1.7595202436115E+18</c:v>
                </c:pt>
                <c:pt idx="301">
                  <c:v>1.75952024368083E+18</c:v>
                </c:pt>
                <c:pt idx="302">
                  <c:v>1.7595202437203899E+18</c:v>
                </c:pt>
                <c:pt idx="303">
                  <c:v>1.75952024377133E+18</c:v>
                </c:pt>
                <c:pt idx="304">
                  <c:v>1.75952024382033E+18</c:v>
                </c:pt>
                <c:pt idx="305">
                  <c:v>1.7595202438702999E+18</c:v>
                </c:pt>
                <c:pt idx="306">
                  <c:v>1.7595202439202801E+18</c:v>
                </c:pt>
                <c:pt idx="307">
                  <c:v>1.75952024396141E+18</c:v>
                </c:pt>
                <c:pt idx="308">
                  <c:v>1.75952024401171E+18</c:v>
                </c:pt>
                <c:pt idx="309">
                  <c:v>1.7595202440608699E+18</c:v>
                </c:pt>
                <c:pt idx="310">
                  <c:v>1.75952024412032E+18</c:v>
                </c:pt>
                <c:pt idx="311">
                  <c:v>1.75952024417139E+18</c:v>
                </c:pt>
                <c:pt idx="312">
                  <c:v>1.75952024422033E+18</c:v>
                </c:pt>
                <c:pt idx="313">
                  <c:v>1.7595202442702999E+18</c:v>
                </c:pt>
                <c:pt idx="314">
                  <c:v>1.75952024432163E+18</c:v>
                </c:pt>
                <c:pt idx="315">
                  <c:v>1.75952024436046E+18</c:v>
                </c:pt>
                <c:pt idx="316">
                  <c:v>1.7595202444112399E+18</c:v>
                </c:pt>
                <c:pt idx="317">
                  <c:v>1.75952024446013E+18</c:v>
                </c:pt>
                <c:pt idx="318">
                  <c:v>1.7595202445203599E+18</c:v>
                </c:pt>
                <c:pt idx="319">
                  <c:v>1.75952024457134E+18</c:v>
                </c:pt>
                <c:pt idx="320">
                  <c:v>1.75952024462034E+18</c:v>
                </c:pt>
                <c:pt idx="321">
                  <c:v>1.7595202446703201E+18</c:v>
                </c:pt>
                <c:pt idx="322">
                  <c:v>1.75952024472029E+18</c:v>
                </c:pt>
                <c:pt idx="323">
                  <c:v>1.75952024476045E+18</c:v>
                </c:pt>
                <c:pt idx="324">
                  <c:v>1.7595202448118999E+18</c:v>
                </c:pt>
                <c:pt idx="325">
                  <c:v>1.7595202448607099E+18</c:v>
                </c:pt>
                <c:pt idx="326">
                  <c:v>1.7595202449206899E+18</c:v>
                </c:pt>
                <c:pt idx="327">
                  <c:v>1.7595202449704399E+18</c:v>
                </c:pt>
                <c:pt idx="328">
                  <c:v>1.75952024502032E+18</c:v>
                </c:pt>
                <c:pt idx="329">
                  <c:v>1.7595202450703301E+18</c:v>
                </c:pt>
                <c:pt idx="330">
                  <c:v>1.75952024512029E+18</c:v>
                </c:pt>
                <c:pt idx="331">
                  <c:v>1.7595202451604401E+18</c:v>
                </c:pt>
                <c:pt idx="332">
                  <c:v>1.75952024523038E+18</c:v>
                </c:pt>
                <c:pt idx="333">
                  <c:v>1.7595202452610401E+18</c:v>
                </c:pt>
                <c:pt idx="334">
                  <c:v>1.7595202453205399E+18</c:v>
                </c:pt>
                <c:pt idx="335">
                  <c:v>1.75952024537039E+18</c:v>
                </c:pt>
                <c:pt idx="336">
                  <c:v>1.75952024542035E+18</c:v>
                </c:pt>
                <c:pt idx="337">
                  <c:v>1.7595202454703201E+18</c:v>
                </c:pt>
                <c:pt idx="338">
                  <c:v>1.7595202455203E+18</c:v>
                </c:pt>
                <c:pt idx="339">
                  <c:v>1.75952024556145E+18</c:v>
                </c:pt>
                <c:pt idx="340">
                  <c:v>1.7595202456107799E+18</c:v>
                </c:pt>
                <c:pt idx="341">
                  <c:v>1.7595202456803899E+18</c:v>
                </c:pt>
                <c:pt idx="342">
                  <c:v>1.75952024572035E+18</c:v>
                </c:pt>
                <c:pt idx="343">
                  <c:v>1.7595202457704499E+18</c:v>
                </c:pt>
                <c:pt idx="344">
                  <c:v>1.75952024582033E+18</c:v>
                </c:pt>
                <c:pt idx="345">
                  <c:v>1.7595202458703201E+18</c:v>
                </c:pt>
                <c:pt idx="346">
                  <c:v>1.7595202459213E+18</c:v>
                </c:pt>
                <c:pt idx="347">
                  <c:v>1.75952024596046E+18</c:v>
                </c:pt>
                <c:pt idx="348">
                  <c:v>1.75952024601023E+18</c:v>
                </c:pt>
                <c:pt idx="349">
                  <c:v>1.75952024608032E+18</c:v>
                </c:pt>
                <c:pt idx="350">
                  <c:v>1.7595202461205199E+18</c:v>
                </c:pt>
                <c:pt idx="351">
                  <c:v>1.7595202461704901E+18</c:v>
                </c:pt>
                <c:pt idx="352">
                  <c:v>1.75952024622035E+18</c:v>
                </c:pt>
                <c:pt idx="353">
                  <c:v>1.7595202462703501E+18</c:v>
                </c:pt>
                <c:pt idx="354">
                  <c:v>1.75952024632031E+18</c:v>
                </c:pt>
                <c:pt idx="355">
                  <c:v>1.75952024636045E+18</c:v>
                </c:pt>
                <c:pt idx="356">
                  <c:v>1.75952024643088E+18</c:v>
                </c:pt>
                <c:pt idx="357">
                  <c:v>1.7595202464607601E+18</c:v>
                </c:pt>
                <c:pt idx="358">
                  <c:v>1.7595202465217101E+18</c:v>
                </c:pt>
                <c:pt idx="359">
                  <c:v>1.75952024657037E+18</c:v>
                </c:pt>
                <c:pt idx="360">
                  <c:v>1.7595202466203599E+18</c:v>
                </c:pt>
                <c:pt idx="361">
                  <c:v>1.7595202466703501E+18</c:v>
                </c:pt>
                <c:pt idx="362">
                  <c:v>1.7595202467213199E+18</c:v>
                </c:pt>
                <c:pt idx="363">
                  <c:v>1.7595202467614799E+18</c:v>
                </c:pt>
                <c:pt idx="364">
                  <c:v>1.7595202468103601E+18</c:v>
                </c:pt>
                <c:pt idx="365">
                  <c:v>1.7595202468608E+18</c:v>
                </c:pt>
                <c:pt idx="366">
                  <c:v>1.7595202469219E+18</c:v>
                </c:pt>
                <c:pt idx="367">
                  <c:v>1.7595202469703601E+18</c:v>
                </c:pt>
                <c:pt idx="368">
                  <c:v>1.7595202470205199E+18</c:v>
                </c:pt>
                <c:pt idx="369">
                  <c:v>1.7595202470705101E+18</c:v>
                </c:pt>
                <c:pt idx="370">
                  <c:v>1.7595202471215501E+18</c:v>
                </c:pt>
                <c:pt idx="371">
                  <c:v>1.7595202471614799E+18</c:v>
                </c:pt>
                <c:pt idx="372">
                  <c:v>1.7595202472107799E+18</c:v>
                </c:pt>
                <c:pt idx="373">
                  <c:v>1.7595202472608699E+18</c:v>
                </c:pt>
                <c:pt idx="374">
                  <c:v>1.7595202473215401E+18</c:v>
                </c:pt>
                <c:pt idx="375">
                  <c:v>1.75952024737055E+18</c:v>
                </c:pt>
                <c:pt idx="376">
                  <c:v>1.7595202474204301E+18</c:v>
                </c:pt>
                <c:pt idx="377">
                  <c:v>1.7595202474703601E+18</c:v>
                </c:pt>
                <c:pt idx="378">
                  <c:v>1.75952024752033E+18</c:v>
                </c:pt>
                <c:pt idx="379">
                  <c:v>1.7595202475614799E+18</c:v>
                </c:pt>
                <c:pt idx="380">
                  <c:v>1.7595202476104E+18</c:v>
                </c:pt>
                <c:pt idx="381">
                  <c:v>1.75952024766031E+18</c:v>
                </c:pt>
                <c:pt idx="382">
                  <c:v>1.7595202477218801E+18</c:v>
                </c:pt>
                <c:pt idx="383">
                  <c:v>1.75952024777054E+18</c:v>
                </c:pt>
                <c:pt idx="384">
                  <c:v>1.7595202478203799E+18</c:v>
                </c:pt>
                <c:pt idx="385">
                  <c:v>1.7595202478703501E+18</c:v>
                </c:pt>
                <c:pt idx="386">
                  <c:v>1.7595202479213399E+18</c:v>
                </c:pt>
                <c:pt idx="387">
                  <c:v>1.7595202479625001E+18</c:v>
                </c:pt>
                <c:pt idx="388">
                  <c:v>1.75952024801055E+18</c:v>
                </c:pt>
                <c:pt idx="389">
                  <c:v>1.75952024806018E+18</c:v>
                </c:pt>
                <c:pt idx="390">
                  <c:v>1.7595202481109499E+18</c:v>
                </c:pt>
                <c:pt idx="391">
                  <c:v>1.7595202481704801E+18</c:v>
                </c:pt>
                <c:pt idx="392">
                  <c:v>1.7595202482163599E+18</c:v>
                </c:pt>
                <c:pt idx="393">
                  <c:v>1.7595202482654001E+18</c:v>
                </c:pt>
                <c:pt idx="394">
                  <c:v>1.75952024831533E+18</c:v>
                </c:pt>
                <c:pt idx="395">
                  <c:v>1.75952024836738E+18</c:v>
                </c:pt>
                <c:pt idx="396">
                  <c:v>1.7595202484102999E+18</c:v>
                </c:pt>
                <c:pt idx="397">
                  <c:v>1.75952024848159E+18</c:v>
                </c:pt>
                <c:pt idx="398">
                  <c:v>1.7595202485104E+18</c:v>
                </c:pt>
                <c:pt idx="399">
                  <c:v>1.75952024857053E+18</c:v>
                </c:pt>
                <c:pt idx="400">
                  <c:v>1.7595202486203799E+18</c:v>
                </c:pt>
                <c:pt idx="401">
                  <c:v>1.7595202486703601E+18</c:v>
                </c:pt>
                <c:pt idx="402">
                  <c:v>1.7595202487213701E+18</c:v>
                </c:pt>
                <c:pt idx="403">
                  <c:v>1.7595202487603999E+18</c:v>
                </c:pt>
                <c:pt idx="404">
                  <c:v>1.7595202488106801E+18</c:v>
                </c:pt>
                <c:pt idx="405">
                  <c:v>1.7595202488610601E+18</c:v>
                </c:pt>
                <c:pt idx="406">
                  <c:v>1.75952024892179E+18</c:v>
                </c:pt>
                <c:pt idx="407">
                  <c:v>1.7595202489704599E+18</c:v>
                </c:pt>
                <c:pt idx="408">
                  <c:v>1.7595202490163899E+18</c:v>
                </c:pt>
                <c:pt idx="409">
                  <c:v>1.75952024906637E+18</c:v>
                </c:pt>
                <c:pt idx="410">
                  <c:v>1.7595202491173399E+18</c:v>
                </c:pt>
                <c:pt idx="411">
                  <c:v>1.7595202491643899E+18</c:v>
                </c:pt>
                <c:pt idx="412">
                  <c:v>1.7595202492144699E+18</c:v>
                </c:pt>
                <c:pt idx="413">
                  <c:v>1.7595202492564201E+18</c:v>
                </c:pt>
                <c:pt idx="414">
                  <c:v>1.75952024932429E+18</c:v>
                </c:pt>
                <c:pt idx="415">
                  <c:v>1.75952024937437E+18</c:v>
                </c:pt>
                <c:pt idx="416">
                  <c:v>1.7595202494163899E+18</c:v>
                </c:pt>
                <c:pt idx="417">
                  <c:v>1.7595202494664499E+18</c:v>
                </c:pt>
                <c:pt idx="418">
                  <c:v>1.7595202495173601E+18</c:v>
                </c:pt>
                <c:pt idx="419">
                  <c:v>1.7595202495643899E+18</c:v>
                </c:pt>
                <c:pt idx="420">
                  <c:v>1.7595202496153201E+18</c:v>
                </c:pt>
                <c:pt idx="421">
                  <c:v>1.7595202496776901E+18</c:v>
                </c:pt>
                <c:pt idx="422">
                  <c:v>1.7595202497258199E+18</c:v>
                </c:pt>
                <c:pt idx="423">
                  <c:v>1.7595202497753999E+18</c:v>
                </c:pt>
                <c:pt idx="424">
                  <c:v>1.7595202498163799E+18</c:v>
                </c:pt>
                <c:pt idx="425">
                  <c:v>1.7595202498653701E+18</c:v>
                </c:pt>
                <c:pt idx="426">
                  <c:v>1.7595202499164001E+18</c:v>
                </c:pt>
                <c:pt idx="427">
                  <c:v>1.75952024996541E+18</c:v>
                </c:pt>
                <c:pt idx="428">
                  <c:v>1.7595202500253399E+18</c:v>
                </c:pt>
                <c:pt idx="429">
                  <c:v>1.7595202500565701E+18</c:v>
                </c:pt>
                <c:pt idx="430">
                  <c:v>1.7595202501068401E+18</c:v>
                </c:pt>
                <c:pt idx="431">
                  <c:v>1.7595202501755899E+18</c:v>
                </c:pt>
                <c:pt idx="432">
                  <c:v>1.75952025021662E+18</c:v>
                </c:pt>
                <c:pt idx="433">
                  <c:v>1.75952025026641E+18</c:v>
                </c:pt>
                <c:pt idx="434">
                  <c:v>1.7595202503165901E+18</c:v>
                </c:pt>
                <c:pt idx="435">
                  <c:v>1.75952025036541E+18</c:v>
                </c:pt>
                <c:pt idx="436">
                  <c:v>1.7595202504119501E+18</c:v>
                </c:pt>
                <c:pt idx="437">
                  <c:v>1.7595202504813399E+18</c:v>
                </c:pt>
                <c:pt idx="438">
                  <c:v>1.75952025052159E+18</c:v>
                </c:pt>
                <c:pt idx="439">
                  <c:v>1.7595202505706601E+18</c:v>
                </c:pt>
                <c:pt idx="440">
                  <c:v>1.7595202506203899E+18</c:v>
                </c:pt>
                <c:pt idx="441">
                  <c:v>1.75952025067043E+18</c:v>
                </c:pt>
                <c:pt idx="442">
                  <c:v>1.7595202507203799E+18</c:v>
                </c:pt>
                <c:pt idx="443">
                  <c:v>1.75952025076141E+18</c:v>
                </c:pt>
                <c:pt idx="444">
                  <c:v>1.7595202508106099E+18</c:v>
                </c:pt>
                <c:pt idx="445">
                  <c:v>1.7595202508601201E+18</c:v>
                </c:pt>
                <c:pt idx="446">
                  <c:v>1.7595202509211899E+18</c:v>
                </c:pt>
                <c:pt idx="447">
                  <c:v>1.7595202509706199E+18</c:v>
                </c:pt>
                <c:pt idx="448">
                  <c:v>1.7595202510204101E+18</c:v>
                </c:pt>
                <c:pt idx="449">
                  <c:v>1.7595202510704E+18</c:v>
                </c:pt>
                <c:pt idx="450">
                  <c:v>1.75952025112242E+18</c:v>
                </c:pt>
                <c:pt idx="451">
                  <c:v>1.75952025116144E+18</c:v>
                </c:pt>
                <c:pt idx="452">
                  <c:v>1.7595202512303501E+18</c:v>
                </c:pt>
                <c:pt idx="453">
                  <c:v>1.7595202512826701E+18</c:v>
                </c:pt>
                <c:pt idx="454">
                  <c:v>1.7595202513219E+18</c:v>
                </c:pt>
                <c:pt idx="455">
                  <c:v>1.7595202513713999E+18</c:v>
                </c:pt>
                <c:pt idx="456">
                  <c:v>1.7595202514204201E+18</c:v>
                </c:pt>
                <c:pt idx="457">
                  <c:v>1.7595202514714099E+18</c:v>
                </c:pt>
                <c:pt idx="458">
                  <c:v>1.7595202515224399E+18</c:v>
                </c:pt>
                <c:pt idx="459">
                  <c:v>1.75952025156146E+18</c:v>
                </c:pt>
                <c:pt idx="460">
                  <c:v>1.75952025161056E+18</c:v>
                </c:pt>
                <c:pt idx="461">
                  <c:v>1.7595202516828301E+18</c:v>
                </c:pt>
                <c:pt idx="462">
                  <c:v>1.75952025171043E+18</c:v>
                </c:pt>
                <c:pt idx="463">
                  <c:v>1.7595202517713999E+18</c:v>
                </c:pt>
                <c:pt idx="464">
                  <c:v>1.7595202518204201E+18</c:v>
                </c:pt>
                <c:pt idx="465">
                  <c:v>1.75952025187043E+18</c:v>
                </c:pt>
                <c:pt idx="466">
                  <c:v>1.7595202519164001E+18</c:v>
                </c:pt>
                <c:pt idx="467">
                  <c:v>1.7595202519614799E+18</c:v>
                </c:pt>
                <c:pt idx="468">
                  <c:v>1.75952025201087E+18</c:v>
                </c:pt>
                <c:pt idx="469">
                  <c:v>1.7595202520613199E+18</c:v>
                </c:pt>
                <c:pt idx="470">
                  <c:v>1.7595202521216901E+18</c:v>
                </c:pt>
                <c:pt idx="471">
                  <c:v>1.7595202521714401E+18</c:v>
                </c:pt>
                <c:pt idx="472">
                  <c:v>1.7595202522204001E+18</c:v>
                </c:pt>
                <c:pt idx="473">
                  <c:v>1.7595202522714099E+18</c:v>
                </c:pt>
                <c:pt idx="474">
                  <c:v>1.7595202523164301E+18</c:v>
                </c:pt>
                <c:pt idx="475">
                  <c:v>1.75952025236147E+18</c:v>
                </c:pt>
                <c:pt idx="476">
                  <c:v>1.7595202524106801E+18</c:v>
                </c:pt>
                <c:pt idx="477">
                  <c:v>1.7595202524762501E+18</c:v>
                </c:pt>
                <c:pt idx="478">
                  <c:v>1.75952025251165E+18</c:v>
                </c:pt>
                <c:pt idx="479">
                  <c:v>1.75952025257168E+18</c:v>
                </c:pt>
                <c:pt idx="480">
                  <c:v>1.75952025262146E+18</c:v>
                </c:pt>
                <c:pt idx="481">
                  <c:v>1.7595202526713999E+18</c:v>
                </c:pt>
                <c:pt idx="482">
                  <c:v>1.75952025271741E+18</c:v>
                </c:pt>
                <c:pt idx="483">
                  <c:v>1.75952025276161E+18</c:v>
                </c:pt>
                <c:pt idx="484">
                  <c:v>1.7595202528109299E+18</c:v>
                </c:pt>
                <c:pt idx="485">
                  <c:v>1.7595202528612101E+18</c:v>
                </c:pt>
                <c:pt idx="486">
                  <c:v>1.7595202529216E+18</c:v>
                </c:pt>
                <c:pt idx="487">
                  <c:v>1.7595202529714401E+18</c:v>
                </c:pt>
                <c:pt idx="488">
                  <c:v>1.75952025302146E+18</c:v>
                </c:pt>
                <c:pt idx="489">
                  <c:v>1.7595202530714299E+18</c:v>
                </c:pt>
                <c:pt idx="490">
                  <c:v>1.75952025311744E+18</c:v>
                </c:pt>
                <c:pt idx="491">
                  <c:v>1.75952025316159E+18</c:v>
                </c:pt>
                <c:pt idx="492">
                  <c:v>1.7595202532114401E+18</c:v>
                </c:pt>
                <c:pt idx="493">
                  <c:v>1.75952025327757E+18</c:v>
                </c:pt>
                <c:pt idx="494">
                  <c:v>1.75952025331133E+18</c:v>
                </c:pt>
                <c:pt idx="495">
                  <c:v>1.7595202533714199E+18</c:v>
                </c:pt>
                <c:pt idx="496">
                  <c:v>1.75952025342142E+18</c:v>
                </c:pt>
                <c:pt idx="497">
                  <c:v>1.75952025347149E+18</c:v>
                </c:pt>
                <c:pt idx="498">
                  <c:v>1.75952025351742E+18</c:v>
                </c:pt>
                <c:pt idx="499">
                  <c:v>1.7595202535615601E+18</c:v>
                </c:pt>
                <c:pt idx="500">
                  <c:v>1.7595202536117801E+18</c:v>
                </c:pt>
                <c:pt idx="501">
                  <c:v>1.7595202536615301E+18</c:v>
                </c:pt>
                <c:pt idx="502">
                  <c:v>1.7595202537125E+18</c:v>
                </c:pt>
                <c:pt idx="503">
                  <c:v>1.7595202537706099E+18</c:v>
                </c:pt>
                <c:pt idx="504">
                  <c:v>1.75952025382143E+18</c:v>
                </c:pt>
                <c:pt idx="505">
                  <c:v>1.7595202538724301E+18</c:v>
                </c:pt>
                <c:pt idx="506">
                  <c:v>1.75952025391747E+18</c:v>
                </c:pt>
                <c:pt idx="507">
                  <c:v>1.7595202539616901E+18</c:v>
                </c:pt>
                <c:pt idx="508">
                  <c:v>1.75952025401151E+18</c:v>
                </c:pt>
                <c:pt idx="509">
                  <c:v>1.75952025407763E+18</c:v>
                </c:pt>
                <c:pt idx="510">
                  <c:v>1.7595202541125601E+18</c:v>
                </c:pt>
                <c:pt idx="511">
                  <c:v>1.7595202541714401E+18</c:v>
                </c:pt>
                <c:pt idx="512">
                  <c:v>1.7595202542215501E+18</c:v>
                </c:pt>
                <c:pt idx="513">
                  <c:v>1.7595202542725499E+18</c:v>
                </c:pt>
                <c:pt idx="514">
                  <c:v>1.75952025431843E+18</c:v>
                </c:pt>
                <c:pt idx="515">
                  <c:v>1.75952025436191E+18</c:v>
                </c:pt>
                <c:pt idx="516">
                  <c:v>1.75952025441151E+18</c:v>
                </c:pt>
                <c:pt idx="517">
                  <c:v>1.75952025446131E+18</c:v>
                </c:pt>
                <c:pt idx="518">
                  <c:v>1.75952025451249E+18</c:v>
                </c:pt>
                <c:pt idx="519">
                  <c:v>1.7595202545717399E+18</c:v>
                </c:pt>
                <c:pt idx="520">
                  <c:v>1.75952025462144E+18</c:v>
                </c:pt>
                <c:pt idx="521">
                  <c:v>1.75952025467279E+18</c:v>
                </c:pt>
                <c:pt idx="522">
                  <c:v>1.7595202547184499E+18</c:v>
                </c:pt>
                <c:pt idx="523">
                  <c:v>1.7595202547617201E+18</c:v>
                </c:pt>
                <c:pt idx="524">
                  <c:v>1.75952025481117E+18</c:v>
                </c:pt>
                <c:pt idx="525">
                  <c:v>1.75952025487825E+18</c:v>
                </c:pt>
                <c:pt idx="526">
                  <c:v>1.75952025492205E+18</c:v>
                </c:pt>
                <c:pt idx="527">
                  <c:v>1.75952025497198E+18</c:v>
                </c:pt>
                <c:pt idx="528">
                  <c:v>1.75952025502146E+18</c:v>
                </c:pt>
                <c:pt idx="529">
                  <c:v>1.7595202550687301E+18</c:v>
                </c:pt>
                <c:pt idx="530">
                  <c:v>1.7595202551186601E+18</c:v>
                </c:pt>
                <c:pt idx="531">
                  <c:v>1.75952025516207E+18</c:v>
                </c:pt>
                <c:pt idx="532">
                  <c:v>1.7595202552288499E+18</c:v>
                </c:pt>
                <c:pt idx="533">
                  <c:v>1.7595202552613299E+18</c:v>
                </c:pt>
                <c:pt idx="534">
                  <c:v>1.7595202553219699E+18</c:v>
                </c:pt>
                <c:pt idx="535">
                  <c:v>1.7595202553719501E+18</c:v>
                </c:pt>
                <c:pt idx="536">
                  <c:v>1.7595202554216499E+18</c:v>
                </c:pt>
                <c:pt idx="537">
                  <c:v>1.7595202554688399E+18</c:v>
                </c:pt>
                <c:pt idx="538">
                  <c:v>1.7595202555186299E+18</c:v>
                </c:pt>
                <c:pt idx="539">
                  <c:v>1.75952025558131E+18</c:v>
                </c:pt>
                <c:pt idx="540">
                  <c:v>1.7595202556112399E+18</c:v>
                </c:pt>
                <c:pt idx="541">
                  <c:v>1.75952025566161E+18</c:v>
                </c:pt>
                <c:pt idx="542">
                  <c:v>1.7595202557096699E+18</c:v>
                </c:pt>
                <c:pt idx="543">
                  <c:v>1.7595202557717199E+18</c:v>
                </c:pt>
                <c:pt idx="544">
                  <c:v>1.75952025582163E+18</c:v>
                </c:pt>
                <c:pt idx="545">
                  <c:v>1.7595202558696699E+18</c:v>
                </c:pt>
                <c:pt idx="546">
                  <c:v>1.7595202559198899E+18</c:v>
                </c:pt>
                <c:pt idx="547">
                  <c:v>1.7595202559619999E+18</c:v>
                </c:pt>
                <c:pt idx="548">
                  <c:v>1.7595202560296699E+18</c:v>
                </c:pt>
                <c:pt idx="549">
                  <c:v>1.7595202560611799E+18</c:v>
                </c:pt>
                <c:pt idx="550">
                  <c:v>1.7595202561218299E+18</c:v>
                </c:pt>
                <c:pt idx="551">
                  <c:v>1.75952025617153E+18</c:v>
                </c:pt>
                <c:pt idx="552">
                  <c:v>1.7595202562218099E+18</c:v>
                </c:pt>
                <c:pt idx="553">
                  <c:v>1.75952025626929E+18</c:v>
                </c:pt>
                <c:pt idx="554">
                  <c:v>1.75952025631938E+18</c:v>
                </c:pt>
                <c:pt idx="555">
                  <c:v>1.75952025636157E+18</c:v>
                </c:pt>
                <c:pt idx="556">
                  <c:v>1.7595202564294899E+18</c:v>
                </c:pt>
                <c:pt idx="557">
                  <c:v>1.7595202564799301E+18</c:v>
                </c:pt>
                <c:pt idx="558">
                  <c:v>1.7595202565220101E+18</c:v>
                </c:pt>
                <c:pt idx="559">
                  <c:v>1.7595202565710999E+18</c:v>
                </c:pt>
                <c:pt idx="560">
                  <c:v>1.7595202566216599E+18</c:v>
                </c:pt>
                <c:pt idx="561">
                  <c:v>1.75952025666962E+18</c:v>
                </c:pt>
                <c:pt idx="562">
                  <c:v>1.75952025671967E+18</c:v>
                </c:pt>
                <c:pt idx="563">
                  <c:v>1.7595202567616901E+18</c:v>
                </c:pt>
                <c:pt idx="564">
                  <c:v>1.7595202568119601E+18</c:v>
                </c:pt>
                <c:pt idx="565">
                  <c:v>1.7595202568619599E+18</c:v>
                </c:pt>
                <c:pt idx="566">
                  <c:v>1.7595202569216699E+18</c:v>
                </c:pt>
                <c:pt idx="567">
                  <c:v>1.75952025697247E+18</c:v>
                </c:pt>
                <c:pt idx="568">
                  <c:v>1.7595202570239401E+18</c:v>
                </c:pt>
                <c:pt idx="569">
                  <c:v>1.7595202570698801E+18</c:v>
                </c:pt>
                <c:pt idx="570">
                  <c:v>1.75952025711985E+18</c:v>
                </c:pt>
                <c:pt idx="571">
                  <c:v>1.75952025716301E+18</c:v>
                </c:pt>
                <c:pt idx="572">
                  <c:v>1.7595202572128499E+18</c:v>
                </c:pt>
                <c:pt idx="573">
                  <c:v>1.7595202572805499E+18</c:v>
                </c:pt>
                <c:pt idx="574">
                  <c:v>1.75952025732304E+18</c:v>
                </c:pt>
                <c:pt idx="575">
                  <c:v>1.75952025737249E+18</c:v>
                </c:pt>
                <c:pt idx="576">
                  <c:v>1.75952025742317E+18</c:v>
                </c:pt>
                <c:pt idx="577">
                  <c:v>1.7595202574704901E+18</c:v>
                </c:pt>
                <c:pt idx="578">
                  <c:v>1.75952025752049E+18</c:v>
                </c:pt>
                <c:pt idx="579">
                  <c:v>1.75952025756256E+18</c:v>
                </c:pt>
                <c:pt idx="580">
                  <c:v>1.7595202576130701E+18</c:v>
                </c:pt>
                <c:pt idx="581">
                  <c:v>1.75952025768034E+18</c:v>
                </c:pt>
                <c:pt idx="582">
                  <c:v>1.7595202577226399E+18</c:v>
                </c:pt>
                <c:pt idx="583">
                  <c:v>1.75952025776097E+18</c:v>
                </c:pt>
                <c:pt idx="584">
                  <c:v>1.7595202578237E+18</c:v>
                </c:pt>
                <c:pt idx="585">
                  <c:v>1.75952025787149E+18</c:v>
                </c:pt>
                <c:pt idx="586">
                  <c:v>1.75952025792145E+18</c:v>
                </c:pt>
                <c:pt idx="587">
                  <c:v>1.7595202579614899E+18</c:v>
                </c:pt>
                <c:pt idx="588">
                  <c:v>1.7595202580129101E+18</c:v>
                </c:pt>
                <c:pt idx="589">
                  <c:v>1.7595202580629E+18</c:v>
                </c:pt>
                <c:pt idx="590">
                  <c:v>1.7595202581215099E+18</c:v>
                </c:pt>
                <c:pt idx="591">
                  <c:v>1.75952025817247E+18</c:v>
                </c:pt>
                <c:pt idx="592">
                  <c:v>1.7595202582215301E+18</c:v>
                </c:pt>
                <c:pt idx="593">
                  <c:v>1.75952025827149E+18</c:v>
                </c:pt>
                <c:pt idx="594">
                  <c:v>1.75952025832145E+18</c:v>
                </c:pt>
                <c:pt idx="595">
                  <c:v>1.7595202583615501E+18</c:v>
                </c:pt>
                <c:pt idx="596">
                  <c:v>1.75952025841165E+18</c:v>
                </c:pt>
                <c:pt idx="597">
                  <c:v>1.75952025848127E+18</c:v>
                </c:pt>
                <c:pt idx="598">
                  <c:v>1.7595202585215099E+18</c:v>
                </c:pt>
                <c:pt idx="599">
                  <c:v>1.7595202585717399E+18</c:v>
                </c:pt>
                <c:pt idx="600">
                  <c:v>1.7595202586214999E+18</c:v>
                </c:pt>
                <c:pt idx="601">
                  <c:v>1.75952025867167E+18</c:v>
                </c:pt>
                <c:pt idx="602">
                  <c:v>1.75952025872145E+18</c:v>
                </c:pt>
                <c:pt idx="603">
                  <c:v>1.7595202587615301E+18</c:v>
                </c:pt>
                <c:pt idx="604">
                  <c:v>1.7595202588112E+18</c:v>
                </c:pt>
                <c:pt idx="605">
                  <c:v>1.7595202588613299E+18</c:v>
                </c:pt>
                <c:pt idx="606">
                  <c:v>1.7595202589216901E+18</c:v>
                </c:pt>
                <c:pt idx="607">
                  <c:v>1.75952025897248E+18</c:v>
                </c:pt>
                <c:pt idx="608">
                  <c:v>1.7595202590215401E+18</c:v>
                </c:pt>
                <c:pt idx="609">
                  <c:v>1.75952025907149E+18</c:v>
                </c:pt>
                <c:pt idx="610">
                  <c:v>1.75952025912146E+18</c:v>
                </c:pt>
                <c:pt idx="611">
                  <c:v>1.7595202591615601E+18</c:v>
                </c:pt>
                <c:pt idx="612">
                  <c:v>1.7595202592117499E+18</c:v>
                </c:pt>
                <c:pt idx="613">
                  <c:v>1.75952025926157E+18</c:v>
                </c:pt>
                <c:pt idx="614">
                  <c:v>1.7595202593215099E+18</c:v>
                </c:pt>
                <c:pt idx="615">
                  <c:v>1.7595202593716101E+18</c:v>
                </c:pt>
                <c:pt idx="616">
                  <c:v>1.7595202594215099E+18</c:v>
                </c:pt>
                <c:pt idx="617">
                  <c:v>1.75952025947151E+18</c:v>
                </c:pt>
                <c:pt idx="618">
                  <c:v>1.75952025952146E+18</c:v>
                </c:pt>
                <c:pt idx="619">
                  <c:v>1.7595202595615401E+18</c:v>
                </c:pt>
                <c:pt idx="620">
                  <c:v>1.75952025961202E+18</c:v>
                </c:pt>
                <c:pt idx="621">
                  <c:v>1.75952025968179E+18</c:v>
                </c:pt>
                <c:pt idx="622">
                  <c:v>1.75952025972161E+18</c:v>
                </c:pt>
                <c:pt idx="623">
                  <c:v>1.7595202597725E+18</c:v>
                </c:pt>
                <c:pt idx="624">
                  <c:v>1.75952025982157E+18</c:v>
                </c:pt>
                <c:pt idx="625">
                  <c:v>1.75952025987151E+18</c:v>
                </c:pt>
                <c:pt idx="626">
                  <c:v>1.75952025992147E+18</c:v>
                </c:pt>
                <c:pt idx="627">
                  <c:v>1.75952025996157E+18</c:v>
                </c:pt>
                <c:pt idx="628">
                  <c:v>1.7595202600130601E+18</c:v>
                </c:pt>
                <c:pt idx="629">
                  <c:v>1.75952026006112E+18</c:v>
                </c:pt>
                <c:pt idx="630">
                  <c:v>1.7595202601215201E+18</c:v>
                </c:pt>
                <c:pt idx="631">
                  <c:v>1.75952026017279E+18</c:v>
                </c:pt>
                <c:pt idx="632">
                  <c:v>1.7595202602215099E+18</c:v>
                </c:pt>
                <c:pt idx="633">
                  <c:v>1.75952026027151E+18</c:v>
                </c:pt>
                <c:pt idx="634">
                  <c:v>1.7595202603214799E+18</c:v>
                </c:pt>
                <c:pt idx="635">
                  <c:v>1.75952026036159E+18</c:v>
                </c:pt>
                <c:pt idx="636">
                  <c:v>1.7595202604126001E+18</c:v>
                </c:pt>
                <c:pt idx="637">
                  <c:v>1.7595202604616E+18</c:v>
                </c:pt>
                <c:pt idx="638">
                  <c:v>1.7595202605215401E+18</c:v>
                </c:pt>
                <c:pt idx="639">
                  <c:v>1.7595202605725199E+18</c:v>
                </c:pt>
                <c:pt idx="640">
                  <c:v>1.7595202606215301E+18</c:v>
                </c:pt>
                <c:pt idx="641">
                  <c:v>1.75952026067153E+18</c:v>
                </c:pt>
                <c:pt idx="642">
                  <c:v>1.7595202607216901E+18</c:v>
                </c:pt>
                <c:pt idx="643">
                  <c:v>1.75952026076163E+18</c:v>
                </c:pt>
                <c:pt idx="644">
                  <c:v>1.7595202608122601E+18</c:v>
                </c:pt>
                <c:pt idx="645">
                  <c:v>1.7595202608615501E+18</c:v>
                </c:pt>
                <c:pt idx="646">
                  <c:v>1.7595202609215401E+18</c:v>
                </c:pt>
                <c:pt idx="647">
                  <c:v>1.7595202609725399E+18</c:v>
                </c:pt>
                <c:pt idx="648">
                  <c:v>1.7595202610215099E+18</c:v>
                </c:pt>
                <c:pt idx="649">
                  <c:v>1.75952026107152E+18</c:v>
                </c:pt>
                <c:pt idx="650">
                  <c:v>1.7595202611224801E+18</c:v>
                </c:pt>
                <c:pt idx="651">
                  <c:v>1.75952026116161E+18</c:v>
                </c:pt>
                <c:pt idx="652">
                  <c:v>1.7595202612121001E+18</c:v>
                </c:pt>
                <c:pt idx="653">
                  <c:v>1.7595202612619E+18</c:v>
                </c:pt>
                <c:pt idx="654">
                  <c:v>1.7595202613216799E+18</c:v>
                </c:pt>
                <c:pt idx="655">
                  <c:v>1.75952026137155E+18</c:v>
                </c:pt>
                <c:pt idx="656">
                  <c:v>1.7595202614215401E+18</c:v>
                </c:pt>
                <c:pt idx="657">
                  <c:v>1.75952026147152E+18</c:v>
                </c:pt>
                <c:pt idx="658">
                  <c:v>1.7595202615214899E+18</c:v>
                </c:pt>
                <c:pt idx="659">
                  <c:v>1.7595202615616799E+18</c:v>
                </c:pt>
                <c:pt idx="660">
                  <c:v>1.75952026161122E+18</c:v>
                </c:pt>
                <c:pt idx="661">
                  <c:v>1.7595202616618601E+18</c:v>
                </c:pt>
                <c:pt idx="662">
                  <c:v>1.7595202617215401E+18</c:v>
                </c:pt>
                <c:pt idx="663">
                  <c:v>1.7595202617712E+18</c:v>
                </c:pt>
                <c:pt idx="664">
                  <c:v>1.7595202618215301E+18</c:v>
                </c:pt>
                <c:pt idx="665">
                  <c:v>1.75952026187153E+18</c:v>
                </c:pt>
                <c:pt idx="666">
                  <c:v>1.7595202619214899E+18</c:v>
                </c:pt>
                <c:pt idx="667">
                  <c:v>1.7595202619616699E+18</c:v>
                </c:pt>
                <c:pt idx="668">
                  <c:v>1.7595202620120699E+18</c:v>
                </c:pt>
                <c:pt idx="669">
                  <c:v>1.75952026206159E+18</c:v>
                </c:pt>
                <c:pt idx="670">
                  <c:v>1.7595202621221399E+18</c:v>
                </c:pt>
                <c:pt idx="671">
                  <c:v>1.75952026217246E+18</c:v>
                </c:pt>
                <c:pt idx="672">
                  <c:v>1.75952026222158E+18</c:v>
                </c:pt>
                <c:pt idx="673">
                  <c:v>1.75952026227155E+18</c:v>
                </c:pt>
                <c:pt idx="674">
                  <c:v>1.7595202623215401E+18</c:v>
                </c:pt>
                <c:pt idx="675">
                  <c:v>1.7595202623616901E+18</c:v>
                </c:pt>
                <c:pt idx="676">
                  <c:v>1.7595202624119601E+18</c:v>
                </c:pt>
                <c:pt idx="677">
                  <c:v>1.7595202624615601E+18</c:v>
                </c:pt>
                <c:pt idx="678">
                  <c:v>1.7595202625227699E+18</c:v>
                </c:pt>
                <c:pt idx="679">
                  <c:v>1.7595202625715599E+18</c:v>
                </c:pt>
                <c:pt idx="680">
                  <c:v>1.7595202626215401E+18</c:v>
                </c:pt>
                <c:pt idx="681">
                  <c:v>1.75952026267153E+18</c:v>
                </c:pt>
                <c:pt idx="682">
                  <c:v>1.7595202627215201E+18</c:v>
                </c:pt>
                <c:pt idx="683">
                  <c:v>1.75952026276273E+18</c:v>
                </c:pt>
                <c:pt idx="684">
                  <c:v>1.7595202628119501E+18</c:v>
                </c:pt>
                <c:pt idx="685">
                  <c:v>1.75952026286206E+18</c:v>
                </c:pt>
                <c:pt idx="686">
                  <c:v>1.7595202629215501E+18</c:v>
                </c:pt>
                <c:pt idx="687">
                  <c:v>1.75952026297155E+18</c:v>
                </c:pt>
                <c:pt idx="688">
                  <c:v>1.7595202630215601E+18</c:v>
                </c:pt>
                <c:pt idx="689">
                  <c:v>1.75952026307155E+18</c:v>
                </c:pt>
                <c:pt idx="690">
                  <c:v>1.7595202631215201E+18</c:v>
                </c:pt>
                <c:pt idx="691">
                  <c:v>1.75952026316271E+18</c:v>
                </c:pt>
                <c:pt idx="692">
                  <c:v>1.7595202632117299E+18</c:v>
                </c:pt>
                <c:pt idx="693">
                  <c:v>1.7595202632618801E+18</c:v>
                </c:pt>
                <c:pt idx="694">
                  <c:v>1.7595202633221499E+18</c:v>
                </c:pt>
                <c:pt idx="695">
                  <c:v>1.7595202633711401E+18</c:v>
                </c:pt>
                <c:pt idx="696">
                  <c:v>1.7595202634215501E+18</c:v>
                </c:pt>
                <c:pt idx="697">
                  <c:v>1.75952026347155E+18</c:v>
                </c:pt>
                <c:pt idx="698">
                  <c:v>1.7595202635215099E+18</c:v>
                </c:pt>
                <c:pt idx="699">
                  <c:v>1.75952026356271E+18</c:v>
                </c:pt>
                <c:pt idx="700">
                  <c:v>1.7595202636115599E+18</c:v>
                </c:pt>
                <c:pt idx="701">
                  <c:v>1.75952026366126E+18</c:v>
                </c:pt>
                <c:pt idx="702">
                  <c:v>1.7595202637117299E+18</c:v>
                </c:pt>
                <c:pt idx="703">
                  <c:v>1.7595202637715699E+18</c:v>
                </c:pt>
                <c:pt idx="704">
                  <c:v>1.75952026382157E+18</c:v>
                </c:pt>
                <c:pt idx="705">
                  <c:v>1.7595202638715599E+18</c:v>
                </c:pt>
                <c:pt idx="706">
                  <c:v>1.7595202639225201E+18</c:v>
                </c:pt>
                <c:pt idx="707">
                  <c:v>1.7595202639627E+18</c:v>
                </c:pt>
                <c:pt idx="708">
                  <c:v>1.7595202640115699E+18</c:v>
                </c:pt>
                <c:pt idx="709">
                  <c:v>1.75952026406174E+18</c:v>
                </c:pt>
                <c:pt idx="710">
                  <c:v>1.7595202641116201E+18</c:v>
                </c:pt>
                <c:pt idx="711">
                  <c:v>1.7595202641715899E+18</c:v>
                </c:pt>
                <c:pt idx="712">
                  <c:v>1.7595202642215501E+18</c:v>
                </c:pt>
                <c:pt idx="713">
                  <c:v>1.7595202642715699E+18</c:v>
                </c:pt>
                <c:pt idx="714">
                  <c:v>1.7595202643215201E+18</c:v>
                </c:pt>
                <c:pt idx="715">
                  <c:v>1.7595202643637E+18</c:v>
                </c:pt>
                <c:pt idx="716">
                  <c:v>1.7595202644125801E+18</c:v>
                </c:pt>
                <c:pt idx="717">
                  <c:v>1.75952026446177E+18</c:v>
                </c:pt>
                <c:pt idx="718">
                  <c:v>1.75952026452318E+18</c:v>
                </c:pt>
                <c:pt idx="719">
                  <c:v>1.7595202645717601E+18</c:v>
                </c:pt>
                <c:pt idx="720">
                  <c:v>1.75952026462158E+18</c:v>
                </c:pt>
                <c:pt idx="721">
                  <c:v>1.7595202646715599E+18</c:v>
                </c:pt>
                <c:pt idx="722">
                  <c:v>1.75952026472158E+18</c:v>
                </c:pt>
                <c:pt idx="723">
                  <c:v>1.75952026476371E+18</c:v>
                </c:pt>
                <c:pt idx="724">
                  <c:v>1.75952026481168E+18</c:v>
                </c:pt>
                <c:pt idx="725">
                  <c:v>1.7595202648576699E+18</c:v>
                </c:pt>
                <c:pt idx="726">
                  <c:v>1.75952026490673E+18</c:v>
                </c:pt>
                <c:pt idx="727">
                  <c:v>1.75952026497185E+18</c:v>
                </c:pt>
                <c:pt idx="728">
                  <c:v>1.75952026502163E+18</c:v>
                </c:pt>
                <c:pt idx="729">
                  <c:v>1.7595202650717599E+18</c:v>
                </c:pt>
                <c:pt idx="730">
                  <c:v>1.7595202651226701E+18</c:v>
                </c:pt>
                <c:pt idx="731">
                  <c:v>1.7595202651630799E+18</c:v>
                </c:pt>
                <c:pt idx="732">
                  <c:v>1.75952026521264E+18</c:v>
                </c:pt>
                <c:pt idx="733">
                  <c:v>1.7595202652613199E+18</c:v>
                </c:pt>
                <c:pt idx="734">
                  <c:v>1.75952026532258E+18</c:v>
                </c:pt>
                <c:pt idx="735">
                  <c:v>1.7595202653715799E+18</c:v>
                </c:pt>
                <c:pt idx="736">
                  <c:v>1.75952026542159E+18</c:v>
                </c:pt>
                <c:pt idx="737">
                  <c:v>1.7595202654715699E+18</c:v>
                </c:pt>
                <c:pt idx="738">
                  <c:v>1.75952026552255E+18</c:v>
                </c:pt>
                <c:pt idx="739">
                  <c:v>1.75952026556157E+18</c:v>
                </c:pt>
                <c:pt idx="740">
                  <c:v>1.7595202656115799E+18</c:v>
                </c:pt>
                <c:pt idx="741">
                  <c:v>1.7595202656818299E+18</c:v>
                </c:pt>
                <c:pt idx="742">
                  <c:v>1.75952026571187E+18</c:v>
                </c:pt>
                <c:pt idx="743">
                  <c:v>1.7595202657755799E+18</c:v>
                </c:pt>
                <c:pt idx="744">
                  <c:v>1.75952026581757E+18</c:v>
                </c:pt>
                <c:pt idx="745">
                  <c:v>1.75952026586862E+18</c:v>
                </c:pt>
                <c:pt idx="746">
                  <c:v>1.75952026591856E+18</c:v>
                </c:pt>
                <c:pt idx="747">
                  <c:v>1.75952026596557E+18</c:v>
                </c:pt>
                <c:pt idx="748">
                  <c:v>1.7595202660156001E+18</c:v>
                </c:pt>
                <c:pt idx="749">
                  <c:v>1.75952026607776E+18</c:v>
                </c:pt>
                <c:pt idx="750">
                  <c:v>1.7595202661068001E+18</c:v>
                </c:pt>
                <c:pt idx="751">
                  <c:v>1.75952026617696E+18</c:v>
                </c:pt>
                <c:pt idx="752">
                  <c:v>1.75952026621759E+18</c:v>
                </c:pt>
                <c:pt idx="753">
                  <c:v>1.7595202662715799E+18</c:v>
                </c:pt>
                <c:pt idx="754">
                  <c:v>1.7595202663216E+18</c:v>
                </c:pt>
                <c:pt idx="755">
                  <c:v>1.75952026636159E+18</c:v>
                </c:pt>
                <c:pt idx="756">
                  <c:v>1.75952026641168E+18</c:v>
                </c:pt>
                <c:pt idx="757">
                  <c:v>1.7595202664818199E+18</c:v>
                </c:pt>
                <c:pt idx="758">
                  <c:v>1.7595202665117299E+18</c:v>
                </c:pt>
                <c:pt idx="759">
                  <c:v>1.75952026657187E+18</c:v>
                </c:pt>
                <c:pt idx="760">
                  <c:v>1.7595202666216E+18</c:v>
                </c:pt>
                <c:pt idx="761">
                  <c:v>1.7595202666716001E+18</c:v>
                </c:pt>
                <c:pt idx="762">
                  <c:v>1.75952026672257E+18</c:v>
                </c:pt>
                <c:pt idx="763">
                  <c:v>1.7595202667625999E+18</c:v>
                </c:pt>
                <c:pt idx="764">
                  <c:v>1.7595202668115999E+18</c:v>
                </c:pt>
                <c:pt idx="765">
                  <c:v>1.7595202668815099E+18</c:v>
                </c:pt>
                <c:pt idx="766">
                  <c:v>1.75952026691182E+18</c:v>
                </c:pt>
                <c:pt idx="767">
                  <c:v>1.75952026697185E+18</c:v>
                </c:pt>
                <c:pt idx="768">
                  <c:v>1.7595202670216E+18</c:v>
                </c:pt>
                <c:pt idx="769">
                  <c:v>1.7595202670716001E+18</c:v>
                </c:pt>
                <c:pt idx="770">
                  <c:v>1.7595202671235799E+18</c:v>
                </c:pt>
                <c:pt idx="771">
                  <c:v>1.75952026716159E+18</c:v>
                </c:pt>
                <c:pt idx="772">
                  <c:v>1.7595202672116401E+18</c:v>
                </c:pt>
                <c:pt idx="773">
                  <c:v>1.75952026726162E+18</c:v>
                </c:pt>
                <c:pt idx="774">
                  <c:v>1.7595202673117299E+18</c:v>
                </c:pt>
                <c:pt idx="775">
                  <c:v>1.7595202673716301E+18</c:v>
                </c:pt>
                <c:pt idx="776">
                  <c:v>1.75952026742158E+18</c:v>
                </c:pt>
                <c:pt idx="777">
                  <c:v>1.7595202674715899E+18</c:v>
                </c:pt>
                <c:pt idx="778">
                  <c:v>1.7595202675226099E+18</c:v>
                </c:pt>
                <c:pt idx="779">
                  <c:v>1.7595202675616E+18</c:v>
                </c:pt>
                <c:pt idx="780">
                  <c:v>1.7595202676116201E+18</c:v>
                </c:pt>
                <c:pt idx="781">
                  <c:v>1.7595202676830799E+18</c:v>
                </c:pt>
                <c:pt idx="782">
                  <c:v>1.75952026771117E+18</c:v>
                </c:pt>
                <c:pt idx="783">
                  <c:v>1.7595202677711401E+18</c:v>
                </c:pt>
                <c:pt idx="784">
                  <c:v>1.7595202678216399E+18</c:v>
                </c:pt>
                <c:pt idx="785">
                  <c:v>1.7595202678716001E+18</c:v>
                </c:pt>
                <c:pt idx="786">
                  <c:v>1.7595202679235899E+18</c:v>
                </c:pt>
                <c:pt idx="787">
                  <c:v>1.7595202679616901E+18</c:v>
                </c:pt>
                <c:pt idx="788">
                  <c:v>1.7595202680127501E+18</c:v>
                </c:pt>
                <c:pt idx="789">
                  <c:v>1.7595202680829199E+18</c:v>
                </c:pt>
                <c:pt idx="790">
                  <c:v>1.7595202681111099E+18</c:v>
                </c:pt>
                <c:pt idx="791">
                  <c:v>1.75952026817199E+18</c:v>
                </c:pt>
                <c:pt idx="792">
                  <c:v>1.7595202682216E+18</c:v>
                </c:pt>
                <c:pt idx="793">
                  <c:v>1.7595202682717701E+18</c:v>
                </c:pt>
                <c:pt idx="794">
                  <c:v>1.75952026831759E+18</c:v>
                </c:pt>
                <c:pt idx="795">
                  <c:v>1.75952026836162E+18</c:v>
                </c:pt>
                <c:pt idx="796">
                  <c:v>1.7595202684116201E+18</c:v>
                </c:pt>
                <c:pt idx="797">
                  <c:v>1.7595202684780401E+18</c:v>
                </c:pt>
                <c:pt idx="798">
                  <c:v>1.75952026851201E+18</c:v>
                </c:pt>
                <c:pt idx="799">
                  <c:v>1.7595202685717701E+18</c:v>
                </c:pt>
                <c:pt idx="800">
                  <c:v>1.7595202686216E+18</c:v>
                </c:pt>
                <c:pt idx="801">
                  <c:v>1.75952026867264E+18</c:v>
                </c:pt>
                <c:pt idx="802">
                  <c:v>1.7595202687176E+18</c:v>
                </c:pt>
                <c:pt idx="803">
                  <c:v>1.75952026876162E+18</c:v>
                </c:pt>
                <c:pt idx="804">
                  <c:v>1.7595202688118799E+18</c:v>
                </c:pt>
                <c:pt idx="805">
                  <c:v>1.7595202688618299E+18</c:v>
                </c:pt>
                <c:pt idx="806">
                  <c:v>1.7595202689127401E+18</c:v>
                </c:pt>
                <c:pt idx="807">
                  <c:v>1.75952026897263E+18</c:v>
                </c:pt>
                <c:pt idx="808">
                  <c:v>1.75952026902161E+18</c:v>
                </c:pt>
                <c:pt idx="809">
                  <c:v>1.75952026907362E+18</c:v>
                </c:pt>
                <c:pt idx="810">
                  <c:v>1.7595202691186501E+18</c:v>
                </c:pt>
                <c:pt idx="811">
                  <c:v>1.75952026916162E+18</c:v>
                </c:pt>
                <c:pt idx="812">
                  <c:v>1.75952026921168E+18</c:v>
                </c:pt>
                <c:pt idx="813">
                  <c:v>1.7595202692789E+18</c:v>
                </c:pt>
                <c:pt idx="814">
                  <c:v>1.7595202693130299E+18</c:v>
                </c:pt>
                <c:pt idx="815">
                  <c:v>1.7595202693717901E+18</c:v>
                </c:pt>
                <c:pt idx="816">
                  <c:v>1.75952026942161E+18</c:v>
                </c:pt>
                <c:pt idx="817">
                  <c:v>1.7595202694727501E+18</c:v>
                </c:pt>
                <c:pt idx="818">
                  <c:v>1.7595202695187999E+18</c:v>
                </c:pt>
                <c:pt idx="819">
                  <c:v>1.7595202695627599E+18</c:v>
                </c:pt>
                <c:pt idx="820">
                  <c:v>1.75952026961165E+18</c:v>
                </c:pt>
                <c:pt idx="821">
                  <c:v>1.75952026966193E+18</c:v>
                </c:pt>
                <c:pt idx="822">
                  <c:v>1.7595202697127501E+18</c:v>
                </c:pt>
                <c:pt idx="823">
                  <c:v>1.7595202697722399E+18</c:v>
                </c:pt>
                <c:pt idx="824">
                  <c:v>1.75952026982189E+18</c:v>
                </c:pt>
                <c:pt idx="825">
                  <c:v>1.7595202698727601E+18</c:v>
                </c:pt>
                <c:pt idx="826">
                  <c:v>1.7595202699186299E+18</c:v>
                </c:pt>
                <c:pt idx="827">
                  <c:v>1.7595202699622999E+18</c:v>
                </c:pt>
                <c:pt idx="828">
                  <c:v>1.7595202700116301E+18</c:v>
                </c:pt>
                <c:pt idx="829">
                  <c:v>1.7595202700620401E+18</c:v>
                </c:pt>
                <c:pt idx="830">
                  <c:v>1.75952027011297E+18</c:v>
                </c:pt>
                <c:pt idx="831">
                  <c:v>1.7595202701718899E+18</c:v>
                </c:pt>
                <c:pt idx="832">
                  <c:v>1.7595202702216399E+18</c:v>
                </c:pt>
                <c:pt idx="833">
                  <c:v>1.75952027027282E+18</c:v>
                </c:pt>
                <c:pt idx="834">
                  <c:v>1.7595202703186299E+18</c:v>
                </c:pt>
                <c:pt idx="835">
                  <c:v>1.7595202703627599E+18</c:v>
                </c:pt>
                <c:pt idx="836">
                  <c:v>1.7595202704112599E+18</c:v>
                </c:pt>
                <c:pt idx="837">
                  <c:v>1.75952027046301E+18</c:v>
                </c:pt>
                <c:pt idx="838">
                  <c:v>1.75952027051313E+18</c:v>
                </c:pt>
                <c:pt idx="839">
                  <c:v>1.7595202705712901E+18</c:v>
                </c:pt>
                <c:pt idx="840">
                  <c:v>1.7595202706216699E+18</c:v>
                </c:pt>
                <c:pt idx="841">
                  <c:v>1.7595202706740101E+18</c:v>
                </c:pt>
                <c:pt idx="842">
                  <c:v>1.75952027071983E+18</c:v>
                </c:pt>
                <c:pt idx="843">
                  <c:v>1.7595202707625201E+18</c:v>
                </c:pt>
                <c:pt idx="844">
                  <c:v>1.75952027081216E+18</c:v>
                </c:pt>
                <c:pt idx="845">
                  <c:v>1.75952027088001E+18</c:v>
                </c:pt>
                <c:pt idx="846">
                  <c:v>1.7595202709139599E+18</c:v>
                </c:pt>
                <c:pt idx="847">
                  <c:v>1.75952027097216E+18</c:v>
                </c:pt>
                <c:pt idx="848">
                  <c:v>1.75952027102269E+18</c:v>
                </c:pt>
                <c:pt idx="849">
                  <c:v>1.75952027107405E+18</c:v>
                </c:pt>
              </c:numCache>
            </c:numRef>
          </c:xVal>
          <c:yVal>
            <c:numRef>
              <c:f>odom_content_spiral!$C$2:$C$851</c:f>
              <c:numCache>
                <c:formatCode>General</c:formatCode>
                <c:ptCount val="850"/>
                <c:pt idx="0">
                  <c:v>-0.99798657555099124</c:v>
                </c:pt>
                <c:pt idx="1">
                  <c:v>-0.99798646038170802</c:v>
                </c:pt>
                <c:pt idx="2">
                  <c:v>-0.99798646038170802</c:v>
                </c:pt>
                <c:pt idx="3">
                  <c:v>-0.99798646038170802</c:v>
                </c:pt>
                <c:pt idx="4">
                  <c:v>-0.99798646038170802</c:v>
                </c:pt>
                <c:pt idx="5">
                  <c:v>-0.99798646038170802</c:v>
                </c:pt>
                <c:pt idx="6">
                  <c:v>-1.0041657320274509</c:v>
                </c:pt>
                <c:pt idx="7">
                  <c:v>-1.0170466235006432</c:v>
                </c:pt>
                <c:pt idx="8">
                  <c:v>-1.0332953067537307</c:v>
                </c:pt>
                <c:pt idx="9">
                  <c:v>-1.0537450265393502</c:v>
                </c:pt>
                <c:pt idx="10">
                  <c:v>-1.0814115022868833</c:v>
                </c:pt>
                <c:pt idx="11">
                  <c:v>-1.1060389239610167</c:v>
                </c:pt>
                <c:pt idx="12">
                  <c:v>-1.1406239224851271</c:v>
                </c:pt>
                <c:pt idx="13">
                  <c:v>-1.180463380192694</c:v>
                </c:pt>
                <c:pt idx="14">
                  <c:v>-1.2381787275592375</c:v>
                </c:pt>
                <c:pt idx="15">
                  <c:v>-1.2841576522584475</c:v>
                </c:pt>
                <c:pt idx="16">
                  <c:v>-1.3326675196839517</c:v>
                </c:pt>
                <c:pt idx="17">
                  <c:v>-1.3823327090657442</c:v>
                </c:pt>
                <c:pt idx="18">
                  <c:v>-1.4336361115987484</c:v>
                </c:pt>
                <c:pt idx="19">
                  <c:v>-1.4731120220602905</c:v>
                </c:pt>
                <c:pt idx="20">
                  <c:v>-1.5230902847289445</c:v>
                </c:pt>
                <c:pt idx="21">
                  <c:v>-1.5724685073657918</c:v>
                </c:pt>
                <c:pt idx="22">
                  <c:v>-1.6322934493876748</c:v>
                </c:pt>
                <c:pt idx="23">
                  <c:v>-1.6802151194396244</c:v>
                </c:pt>
                <c:pt idx="24">
                  <c:v>-1.7291913204078746</c:v>
                </c:pt>
                <c:pt idx="25">
                  <c:v>-1.7784366419501425</c:v>
                </c:pt>
                <c:pt idx="26">
                  <c:v>-1.8279428628662531</c:v>
                </c:pt>
                <c:pt idx="27">
                  <c:v>-1.8665898278928734</c:v>
                </c:pt>
                <c:pt idx="28">
                  <c:v>-1.9141314237570988</c:v>
                </c:pt>
                <c:pt idx="29">
                  <c:v>-1.9818090937958217</c:v>
                </c:pt>
                <c:pt idx="30">
                  <c:v>-2.0189416150921833</c:v>
                </c:pt>
                <c:pt idx="31">
                  <c:v>-2.0659342198153099</c:v>
                </c:pt>
                <c:pt idx="32">
                  <c:v>-2.1128993668118365</c:v>
                </c:pt>
                <c:pt idx="33">
                  <c:v>-2.160758347649931</c:v>
                </c:pt>
                <c:pt idx="34">
                  <c:v>-2.2109197525046231</c:v>
                </c:pt>
                <c:pt idx="35">
                  <c:v>-2.2496046268393566</c:v>
                </c:pt>
                <c:pt idx="36">
                  <c:v>-2.3160295484569655</c:v>
                </c:pt>
                <c:pt idx="37">
                  <c:v>-2.3453911398374103</c:v>
                </c:pt>
                <c:pt idx="38">
                  <c:v>-2.4024933638996542</c:v>
                </c:pt>
                <c:pt idx="39">
                  <c:v>-2.4485596618538619</c:v>
                </c:pt>
                <c:pt idx="40">
                  <c:v>-2.4960193994059958</c:v>
                </c:pt>
                <c:pt idx="41">
                  <c:v>-2.5432690963309712</c:v>
                </c:pt>
                <c:pt idx="42">
                  <c:v>-2.5909662081477194</c:v>
                </c:pt>
                <c:pt idx="43">
                  <c:v>-2.6280659144698166</c:v>
                </c:pt>
                <c:pt idx="44">
                  <c:v>-2.6749635149779447</c:v>
                </c:pt>
                <c:pt idx="45">
                  <c:v>-2.7414663486777613</c:v>
                </c:pt>
                <c:pt idx="46">
                  <c:v>-2.7800080707974759</c:v>
                </c:pt>
                <c:pt idx="47">
                  <c:v>-2.8263822249018289</c:v>
                </c:pt>
                <c:pt idx="48">
                  <c:v>-2.8728645901062992</c:v>
                </c:pt>
                <c:pt idx="49">
                  <c:v>-2.9172874099692208</c:v>
                </c:pt>
                <c:pt idx="50">
                  <c:v>-2.9655105771035357</c:v>
                </c:pt>
                <c:pt idx="51">
                  <c:v>-3.0033361512305166</c:v>
                </c:pt>
                <c:pt idx="52">
                  <c:v>-3.0673104663804107</c:v>
                </c:pt>
                <c:pt idx="53">
                  <c:v>-3.1140840821908107</c:v>
                </c:pt>
                <c:pt idx="54">
                  <c:v>3.1323932557231964</c:v>
                </c:pt>
                <c:pt idx="55">
                  <c:v>3.0863174009318435</c:v>
                </c:pt>
                <c:pt idx="56">
                  <c:v>3.0401725309285199</c:v>
                </c:pt>
                <c:pt idx="57">
                  <c:v>2.9945011253660607</c:v>
                </c:pt>
                <c:pt idx="58">
                  <c:v>2.9467153692986865</c:v>
                </c:pt>
                <c:pt idx="59">
                  <c:v>2.9097701587730604</c:v>
                </c:pt>
                <c:pt idx="60">
                  <c:v>2.8671404552302397</c:v>
                </c:pt>
                <c:pt idx="61">
                  <c:v>2.8020577147835621</c:v>
                </c:pt>
                <c:pt idx="62">
                  <c:v>2.7640291508645962</c:v>
                </c:pt>
                <c:pt idx="63">
                  <c:v>2.7198171721586517</c:v>
                </c:pt>
                <c:pt idx="64">
                  <c:v>2.6755283685158773</c:v>
                </c:pt>
                <c:pt idx="65">
                  <c:v>2.6298981931777292</c:v>
                </c:pt>
                <c:pt idx="66">
                  <c:v>2.584195740627159</c:v>
                </c:pt>
                <c:pt idx="67">
                  <c:v>2.5469619649056638</c:v>
                </c:pt>
                <c:pt idx="68">
                  <c:v>2.5030039306145282</c:v>
                </c:pt>
                <c:pt idx="69">
                  <c:v>2.4566268402991835</c:v>
                </c:pt>
                <c:pt idx="70">
                  <c:v>2.4024636859714272</c:v>
                </c:pt>
                <c:pt idx="71">
                  <c:v>2.3582559706726189</c:v>
                </c:pt>
                <c:pt idx="72">
                  <c:v>2.3114929930347667</c:v>
                </c:pt>
                <c:pt idx="73">
                  <c:v>2.267749854256512</c:v>
                </c:pt>
                <c:pt idx="74">
                  <c:v>2.2218093208248169</c:v>
                </c:pt>
                <c:pt idx="75">
                  <c:v>2.1860498218684157</c:v>
                </c:pt>
                <c:pt idx="76">
                  <c:v>2.1228404299644947</c:v>
                </c:pt>
                <c:pt idx="77">
                  <c:v>2.0998109936888709</c:v>
                </c:pt>
                <c:pt idx="78">
                  <c:v>2.0381934962014991</c:v>
                </c:pt>
                <c:pt idx="79">
                  <c:v>1.9971643235352419</c:v>
                </c:pt>
                <c:pt idx="80">
                  <c:v>1.9536068470595362</c:v>
                </c:pt>
                <c:pt idx="81">
                  <c:v>1.9104538263695829</c:v>
                </c:pt>
                <c:pt idx="82">
                  <c:v>1.8657922745338436</c:v>
                </c:pt>
                <c:pt idx="83">
                  <c:v>1.8303940574150834</c:v>
                </c:pt>
                <c:pt idx="84">
                  <c:v>1.7867880005591215</c:v>
                </c:pt>
                <c:pt idx="85">
                  <c:v>1.7429049154082135</c:v>
                </c:pt>
                <c:pt idx="86">
                  <c:v>1.6904373600048144</c:v>
                </c:pt>
                <c:pt idx="87">
                  <c:v>1.6470866086824489</c:v>
                </c:pt>
                <c:pt idx="88">
                  <c:v>1.6055043663754589</c:v>
                </c:pt>
                <c:pt idx="89">
                  <c:v>1.5599752792996116</c:v>
                </c:pt>
                <c:pt idx="90">
                  <c:v>1.5151143570524035</c:v>
                </c:pt>
                <c:pt idx="91">
                  <c:v>1.4799361151248802</c:v>
                </c:pt>
                <c:pt idx="92">
                  <c:v>1.4387242609399367</c:v>
                </c:pt>
                <c:pt idx="93">
                  <c:v>1.3968208399565727</c:v>
                </c:pt>
                <c:pt idx="94">
                  <c:v>1.3384412532377183</c:v>
                </c:pt>
                <c:pt idx="95">
                  <c:v>1.295324335827748</c:v>
                </c:pt>
                <c:pt idx="96">
                  <c:v>1.2597116388254188</c:v>
                </c:pt>
                <c:pt idx="97">
                  <c:v>1.2189214965767186</c:v>
                </c:pt>
                <c:pt idx="98">
                  <c:v>1.1757006205577352</c:v>
                </c:pt>
                <c:pt idx="99">
                  <c:v>1.1345565202855818</c:v>
                </c:pt>
                <c:pt idx="100">
                  <c:v>1.0928394424963717</c:v>
                </c:pt>
                <c:pt idx="101">
                  <c:v>1.0418205683045747</c:v>
                </c:pt>
                <c:pt idx="102">
                  <c:v>1.0009313302689808</c:v>
                </c:pt>
                <c:pt idx="103">
                  <c:v>0.96254821667234103</c:v>
                </c:pt>
                <c:pt idx="104">
                  <c:v>0.92002095664102646</c:v>
                </c:pt>
                <c:pt idx="105">
                  <c:v>0.87668718756890351</c:v>
                </c:pt>
                <c:pt idx="106">
                  <c:v>0.83896687827576033</c:v>
                </c:pt>
                <c:pt idx="107">
                  <c:v>0.79507329809966087</c:v>
                </c:pt>
                <c:pt idx="108">
                  <c:v>0.74460751324488095</c:v>
                </c:pt>
                <c:pt idx="109">
                  <c:v>0.7030190978302947</c:v>
                </c:pt>
                <c:pt idx="110">
                  <c:v>0.66223382686889398</c:v>
                </c:pt>
                <c:pt idx="111">
                  <c:v>0.62018153231223738</c:v>
                </c:pt>
                <c:pt idx="112">
                  <c:v>0.58676757326927986</c:v>
                </c:pt>
                <c:pt idx="113">
                  <c:v>0.54449371838442517</c:v>
                </c:pt>
                <c:pt idx="114">
                  <c:v>0.50429269507977192</c:v>
                </c:pt>
                <c:pt idx="115">
                  <c:v>0.46332682820619359</c:v>
                </c:pt>
                <c:pt idx="116">
                  <c:v>0.41199278527546912</c:v>
                </c:pt>
                <c:pt idx="117">
                  <c:v>0.3877651777259557</c:v>
                </c:pt>
                <c:pt idx="118">
                  <c:v>0.33219409181850806</c:v>
                </c:pt>
                <c:pt idx="119">
                  <c:v>0.29225951802718747</c:v>
                </c:pt>
                <c:pt idx="120">
                  <c:v>0.25980695717884184</c:v>
                </c:pt>
                <c:pt idx="121">
                  <c:v>0.21731543686038965</c:v>
                </c:pt>
                <c:pt idx="122">
                  <c:v>0.17112629045858696</c:v>
                </c:pt>
                <c:pt idx="123">
                  <c:v>0.14028593853342777</c:v>
                </c:pt>
                <c:pt idx="124">
                  <c:v>9.8721433602210154E-2</c:v>
                </c:pt>
                <c:pt idx="125">
                  <c:v>5.6076460971072072E-2</c:v>
                </c:pt>
                <c:pt idx="126">
                  <c:v>5.9179289657497304E-3</c:v>
                </c:pt>
                <c:pt idx="127">
                  <c:v>-3.5353314240653036E-2</c:v>
                </c:pt>
                <c:pt idx="128">
                  <c:v>-7.6084486342035976E-2</c:v>
                </c:pt>
                <c:pt idx="129">
                  <c:v>-0.11646992753757171</c:v>
                </c:pt>
                <c:pt idx="130">
                  <c:v>-0.15639603393063292</c:v>
                </c:pt>
                <c:pt idx="131">
                  <c:v>-0.18949727532272642</c:v>
                </c:pt>
                <c:pt idx="132">
                  <c:v>-0.24710773030264119</c:v>
                </c:pt>
                <c:pt idx="133">
                  <c:v>-0.28871739732110757</c:v>
                </c:pt>
                <c:pt idx="134">
                  <c:v>-0.31979024708011705</c:v>
                </c:pt>
                <c:pt idx="135">
                  <c:v>-0.359313953639952</c:v>
                </c:pt>
                <c:pt idx="136">
                  <c:v>-0.39867583849637789</c:v>
                </c:pt>
                <c:pt idx="137">
                  <c:v>-0.43810821348165863</c:v>
                </c:pt>
                <c:pt idx="138">
                  <c:v>-0.47438737940636061</c:v>
                </c:pt>
                <c:pt idx="139">
                  <c:v>-0.51029557051214913</c:v>
                </c:pt>
                <c:pt idx="140">
                  <c:v>-0.54978902920142125</c:v>
                </c:pt>
                <c:pt idx="141">
                  <c:v>-0.58962629299445735</c:v>
                </c:pt>
                <c:pt idx="142">
                  <c:v>-0.63760268763826689</c:v>
                </c:pt>
                <c:pt idx="143">
                  <c:v>-0.67765436313555394</c:v>
                </c:pt>
                <c:pt idx="144">
                  <c:v>-0.71822238572439778</c:v>
                </c:pt>
                <c:pt idx="145">
                  <c:v>-0.75623921031028363</c:v>
                </c:pt>
                <c:pt idx="146">
                  <c:v>-0.7919467468232817</c:v>
                </c:pt>
                <c:pt idx="147">
                  <c:v>-0.82680279257913025</c:v>
                </c:pt>
                <c:pt idx="148">
                  <c:v>-0.86740434160303292</c:v>
                </c:pt>
                <c:pt idx="149">
                  <c:v>-0.90784247019938447</c:v>
                </c:pt>
                <c:pt idx="150">
                  <c:v>-0.95491513664217897</c:v>
                </c:pt>
                <c:pt idx="151">
                  <c:v>-0.99442981592155555</c:v>
                </c:pt>
                <c:pt idx="152">
                  <c:v>-1.0338856310703177</c:v>
                </c:pt>
                <c:pt idx="153">
                  <c:v>-1.072787839224685</c:v>
                </c:pt>
                <c:pt idx="154">
                  <c:v>-1.1093265245371697</c:v>
                </c:pt>
                <c:pt idx="155">
                  <c:v>-1.1441421011970672</c:v>
                </c:pt>
                <c:pt idx="156">
                  <c:v>-1.1824528574414925</c:v>
                </c:pt>
                <c:pt idx="157">
                  <c:v>-1.2336348565157402</c:v>
                </c:pt>
                <c:pt idx="158">
                  <c:v>-1.268051807678773</c:v>
                </c:pt>
                <c:pt idx="159">
                  <c:v>-1.3076111528510461</c:v>
                </c:pt>
                <c:pt idx="160">
                  <c:v>-1.346774489209593</c:v>
                </c:pt>
                <c:pt idx="161">
                  <c:v>-1.3848504209034058</c:v>
                </c:pt>
                <c:pt idx="162">
                  <c:v>-1.4196850725415606</c:v>
                </c:pt>
                <c:pt idx="163">
                  <c:v>-1.4535032729297428</c:v>
                </c:pt>
                <c:pt idx="164">
                  <c:v>-1.4907605062920064</c:v>
                </c:pt>
                <c:pt idx="165">
                  <c:v>-1.5428163237527071</c:v>
                </c:pt>
                <c:pt idx="166">
                  <c:v>-1.576081502860091</c:v>
                </c:pt>
                <c:pt idx="167">
                  <c:v>-1.6138527265620461</c:v>
                </c:pt>
                <c:pt idx="168">
                  <c:v>-1.6516189438584361</c:v>
                </c:pt>
                <c:pt idx="169">
                  <c:v>-1.69045302020847</c:v>
                </c:pt>
                <c:pt idx="170">
                  <c:v>-1.7242426666070001</c:v>
                </c:pt>
                <c:pt idx="171">
                  <c:v>-1.758892751252886</c:v>
                </c:pt>
                <c:pt idx="172">
                  <c:v>-1.7958602990935544</c:v>
                </c:pt>
                <c:pt idx="173">
                  <c:v>-1.8458061268991477</c:v>
                </c:pt>
                <c:pt idx="174">
                  <c:v>-1.8797116169118926</c:v>
                </c:pt>
                <c:pt idx="175">
                  <c:v>-1.9176688386049348</c:v>
                </c:pt>
                <c:pt idx="176">
                  <c:v>-1.9561569649491417</c:v>
                </c:pt>
                <c:pt idx="177">
                  <c:v>-1.9959121249028333</c:v>
                </c:pt>
                <c:pt idx="178">
                  <c:v>-2.0286220935648203</c:v>
                </c:pt>
                <c:pt idx="179">
                  <c:v>-2.0612349181661753</c:v>
                </c:pt>
                <c:pt idx="180">
                  <c:v>-2.0988173601073301</c:v>
                </c:pt>
                <c:pt idx="181">
                  <c:v>-2.135816588266656</c:v>
                </c:pt>
                <c:pt idx="182">
                  <c:v>-2.1823176618208846</c:v>
                </c:pt>
                <c:pt idx="183">
                  <c:v>-2.218960488255612</c:v>
                </c:pt>
                <c:pt idx="184">
                  <c:v>-2.2557900210563187</c:v>
                </c:pt>
                <c:pt idx="185">
                  <c:v>-2.2942988084751823</c:v>
                </c:pt>
                <c:pt idx="186">
                  <c:v>-2.3296121783065269</c:v>
                </c:pt>
                <c:pt idx="187">
                  <c:v>-2.3624458349508304</c:v>
                </c:pt>
                <c:pt idx="188">
                  <c:v>-2.3994720148701245</c:v>
                </c:pt>
                <c:pt idx="189">
                  <c:v>-2.435515878961934</c:v>
                </c:pt>
                <c:pt idx="190">
                  <c:v>-2.4801974761026684</c:v>
                </c:pt>
                <c:pt idx="191">
                  <c:v>-2.5169068268611468</c:v>
                </c:pt>
                <c:pt idx="192">
                  <c:v>-2.5545088504142504</c:v>
                </c:pt>
                <c:pt idx="193">
                  <c:v>-2.5922693756402322</c:v>
                </c:pt>
                <c:pt idx="194">
                  <c:v>-2.6257275540046092</c:v>
                </c:pt>
                <c:pt idx="195">
                  <c:v>-2.6580719176251355</c:v>
                </c:pt>
                <c:pt idx="196">
                  <c:v>-2.6948584823660569</c:v>
                </c:pt>
                <c:pt idx="197">
                  <c:v>-2.7447755898212503</c:v>
                </c:pt>
                <c:pt idx="198">
                  <c:v>-2.7759986768468088</c:v>
                </c:pt>
                <c:pt idx="199">
                  <c:v>-2.811959110700299</c:v>
                </c:pt>
                <c:pt idx="200">
                  <c:v>-2.8469467921384419</c:v>
                </c:pt>
                <c:pt idx="201">
                  <c:v>-2.8807545805051018</c:v>
                </c:pt>
                <c:pt idx="202">
                  <c:v>-2.9164844131972725</c:v>
                </c:pt>
                <c:pt idx="203">
                  <c:v>-2.9489502807928805</c:v>
                </c:pt>
                <c:pt idx="204">
                  <c:v>-2.9854111615613395</c:v>
                </c:pt>
                <c:pt idx="205">
                  <c:v>-3.0335477854914732</c:v>
                </c:pt>
                <c:pt idx="206">
                  <c:v>-3.0650204654330642</c:v>
                </c:pt>
                <c:pt idx="207">
                  <c:v>-3.1016251684461373</c:v>
                </c:pt>
                <c:pt idx="208">
                  <c:v>-3.1365745072514541</c:v>
                </c:pt>
                <c:pt idx="209">
                  <c:v>3.1125626271927089</c:v>
                </c:pt>
                <c:pt idx="210">
                  <c:v>3.0764180916772053</c:v>
                </c:pt>
                <c:pt idx="211">
                  <c:v>3.0463078649688446</c:v>
                </c:pt>
                <c:pt idx="212">
                  <c:v>3.0094816984780031</c:v>
                </c:pt>
                <c:pt idx="213">
                  <c:v>2.9736006522728169</c:v>
                </c:pt>
                <c:pt idx="214">
                  <c:v>2.9303155484576289</c:v>
                </c:pt>
                <c:pt idx="215">
                  <c:v>2.8959938504737517</c:v>
                </c:pt>
                <c:pt idx="216">
                  <c:v>2.8613438077706248</c:v>
                </c:pt>
                <c:pt idx="217">
                  <c:v>2.8278722560547345</c:v>
                </c:pt>
                <c:pt idx="218">
                  <c:v>2.7926344229517479</c:v>
                </c:pt>
                <c:pt idx="219">
                  <c:v>2.7625179223859329</c:v>
                </c:pt>
                <c:pt idx="220">
                  <c:v>2.7273129364890831</c:v>
                </c:pt>
                <c:pt idx="221">
                  <c:v>2.6798202519807264</c:v>
                </c:pt>
                <c:pt idx="222">
                  <c:v>2.6501706080220728</c:v>
                </c:pt>
                <c:pt idx="223">
                  <c:v>2.6150020409520871</c:v>
                </c:pt>
                <c:pt idx="224">
                  <c:v>2.5792256228189765</c:v>
                </c:pt>
                <c:pt idx="225">
                  <c:v>2.5449045021265335</c:v>
                </c:pt>
                <c:pt idx="226">
                  <c:v>2.5102771677344839</c:v>
                </c:pt>
                <c:pt idx="227">
                  <c:v>2.4803466080872365</c:v>
                </c:pt>
                <c:pt idx="228">
                  <c:v>2.4459162112159607</c:v>
                </c:pt>
                <c:pt idx="229">
                  <c:v>2.4093733082135564</c:v>
                </c:pt>
                <c:pt idx="230">
                  <c:v>2.3671412630747852</c:v>
                </c:pt>
                <c:pt idx="231">
                  <c:v>2.3321428726112425</c:v>
                </c:pt>
                <c:pt idx="232">
                  <c:v>2.2988587674035594</c:v>
                </c:pt>
                <c:pt idx="233">
                  <c:v>2.2665500995963956</c:v>
                </c:pt>
                <c:pt idx="234">
                  <c:v>2.232257474304018</c:v>
                </c:pt>
                <c:pt idx="235">
                  <c:v>2.1868334825218962</c:v>
                </c:pt>
                <c:pt idx="236">
                  <c:v>2.16647252224959</c:v>
                </c:pt>
                <c:pt idx="237">
                  <c:v>2.1186776203605575</c:v>
                </c:pt>
                <c:pt idx="238">
                  <c:v>2.0918250998922119</c:v>
                </c:pt>
                <c:pt idx="239">
                  <c:v>2.0572946812740298</c:v>
                </c:pt>
                <c:pt idx="240">
                  <c:v>2.021214248038798</c:v>
                </c:pt>
                <c:pt idx="241">
                  <c:v>1.987630658005396</c:v>
                </c:pt>
                <c:pt idx="242">
                  <c:v>1.9526167217937944</c:v>
                </c:pt>
                <c:pt idx="243">
                  <c:v>1.9260359640696902</c:v>
                </c:pt>
                <c:pt idx="244">
                  <c:v>1.8907477071958292</c:v>
                </c:pt>
                <c:pt idx="245">
                  <c:v>1.8423494801444771</c:v>
                </c:pt>
                <c:pt idx="246">
                  <c:v>1.812918076393875</c:v>
                </c:pt>
                <c:pt idx="247">
                  <c:v>1.7785860454327378</c:v>
                </c:pt>
                <c:pt idx="248">
                  <c:v>1.745979644463092</c:v>
                </c:pt>
                <c:pt idx="249">
                  <c:v>1.7143063549888127</c:v>
                </c:pt>
                <c:pt idx="250">
                  <c:v>1.6796050299655783</c:v>
                </c:pt>
                <c:pt idx="251">
                  <c:v>1.6367585664162942</c:v>
                </c:pt>
                <c:pt idx="252">
                  <c:v>1.6035532983431973</c:v>
                </c:pt>
                <c:pt idx="253">
                  <c:v>1.5816149557010126</c:v>
                </c:pt>
                <c:pt idx="254">
                  <c:v>1.5410901679414377</c:v>
                </c:pt>
                <c:pt idx="255">
                  <c:v>1.5060719411808066</c:v>
                </c:pt>
                <c:pt idx="256">
                  <c:v>1.4717388023486166</c:v>
                </c:pt>
                <c:pt idx="257">
                  <c:v>1.4390058584528183</c:v>
                </c:pt>
                <c:pt idx="258">
                  <c:v>1.4062880613219988</c:v>
                </c:pt>
                <c:pt idx="259">
                  <c:v>1.3786410985516178</c:v>
                </c:pt>
                <c:pt idx="260">
                  <c:v>1.3327544073185675</c:v>
                </c:pt>
                <c:pt idx="261">
                  <c:v>1.311109135830802</c:v>
                </c:pt>
                <c:pt idx="262">
                  <c:v>1.2715799923481319</c:v>
                </c:pt>
                <c:pt idx="263">
                  <c:v>1.236990763265519</c:v>
                </c:pt>
                <c:pt idx="264">
                  <c:v>1.2053227677717444</c:v>
                </c:pt>
                <c:pt idx="265">
                  <c:v>1.1721410385558542</c:v>
                </c:pt>
                <c:pt idx="266">
                  <c:v>1.1394382796389864</c:v>
                </c:pt>
                <c:pt idx="267">
                  <c:v>1.1117178409861064</c:v>
                </c:pt>
                <c:pt idx="268">
                  <c:v>1.0772764916992867</c:v>
                </c:pt>
                <c:pt idx="269">
                  <c:v>1.032045968970537</c:v>
                </c:pt>
                <c:pt idx="270">
                  <c:v>1.0061256352806729</c:v>
                </c:pt>
                <c:pt idx="271">
                  <c:v>0.97223639987840904</c:v>
                </c:pt>
                <c:pt idx="272">
                  <c:v>0.93981784841182436</c:v>
                </c:pt>
                <c:pt idx="273">
                  <c:v>0.90684509509984257</c:v>
                </c:pt>
                <c:pt idx="274">
                  <c:v>0.87355746994290295</c:v>
                </c:pt>
                <c:pt idx="275">
                  <c:v>0.84707598699760933</c:v>
                </c:pt>
                <c:pt idx="276">
                  <c:v>0.81421114515545723</c:v>
                </c:pt>
                <c:pt idx="277">
                  <c:v>0.78275933956544042</c:v>
                </c:pt>
                <c:pt idx="278">
                  <c:v>0.74455829277737373</c:v>
                </c:pt>
                <c:pt idx="279">
                  <c:v>0.71050929691904119</c:v>
                </c:pt>
                <c:pt idx="280">
                  <c:v>0.67660142575172255</c:v>
                </c:pt>
                <c:pt idx="281">
                  <c:v>0.64542848463861313</c:v>
                </c:pt>
                <c:pt idx="282">
                  <c:v>0.61295169370839908</c:v>
                </c:pt>
                <c:pt idx="283">
                  <c:v>0.58680841844209897</c:v>
                </c:pt>
                <c:pt idx="284">
                  <c:v>0.55415149764544902</c:v>
                </c:pt>
                <c:pt idx="285">
                  <c:v>0.50809421354709594</c:v>
                </c:pt>
                <c:pt idx="286">
                  <c:v>0.48328438839453342</c:v>
                </c:pt>
                <c:pt idx="287">
                  <c:v>0.45224127292095129</c:v>
                </c:pt>
                <c:pt idx="288">
                  <c:v>0.41871109693284236</c:v>
                </c:pt>
                <c:pt idx="289">
                  <c:v>0.38517862917085033</c:v>
                </c:pt>
                <c:pt idx="290">
                  <c:v>0.3523728260399524</c:v>
                </c:pt>
                <c:pt idx="291">
                  <c:v>0.32682663191779077</c:v>
                </c:pt>
                <c:pt idx="292">
                  <c:v>0.28186988038182387</c:v>
                </c:pt>
                <c:pt idx="293">
                  <c:v>0.26264030045081643</c:v>
                </c:pt>
                <c:pt idx="294">
                  <c:v>0.22415606487641779</c:v>
                </c:pt>
                <c:pt idx="295">
                  <c:v>0.19073735592572047</c:v>
                </c:pt>
                <c:pt idx="296">
                  <c:v>0.15985739598790888</c:v>
                </c:pt>
                <c:pt idx="297">
                  <c:v>0.12766482582063785</c:v>
                </c:pt>
                <c:pt idx="298">
                  <c:v>9.6638511977673536E-2</c:v>
                </c:pt>
                <c:pt idx="299">
                  <c:v>7.0302888613723899E-2</c:v>
                </c:pt>
                <c:pt idx="300">
                  <c:v>3.8096350816592253E-2</c:v>
                </c:pt>
                <c:pt idx="301">
                  <c:v>-6.3816128685560683E-3</c:v>
                </c:pt>
                <c:pt idx="302">
                  <c:v>-3.0691678435304598E-2</c:v>
                </c:pt>
                <c:pt idx="303">
                  <c:v>-6.3227624354911555E-2</c:v>
                </c:pt>
                <c:pt idx="304">
                  <c:v>-9.3926826980631289E-2</c:v>
                </c:pt>
                <c:pt idx="305">
                  <c:v>-0.12574429858133912</c:v>
                </c:pt>
                <c:pt idx="306">
                  <c:v>-0.15751823908408777</c:v>
                </c:pt>
                <c:pt idx="307">
                  <c:v>-0.18252842197163185</c:v>
                </c:pt>
                <c:pt idx="308">
                  <c:v>-0.21157995071569072</c:v>
                </c:pt>
                <c:pt idx="309">
                  <c:v>-0.24247611106349531</c:v>
                </c:pt>
                <c:pt idx="310">
                  <c:v>-0.28032603573507708</c:v>
                </c:pt>
                <c:pt idx="311">
                  <c:v>-0.31245842910953942</c:v>
                </c:pt>
                <c:pt idx="312">
                  <c:v>-0.34407063975805052</c:v>
                </c:pt>
                <c:pt idx="313">
                  <c:v>-0.37439124662786555</c:v>
                </c:pt>
                <c:pt idx="314">
                  <c:v>-0.40671174765594914</c:v>
                </c:pt>
                <c:pt idx="315">
                  <c:v>-0.43061224877719689</c:v>
                </c:pt>
                <c:pt idx="316">
                  <c:v>-0.46415531032249807</c:v>
                </c:pt>
                <c:pt idx="317">
                  <c:v>-0.49661564760093113</c:v>
                </c:pt>
                <c:pt idx="318">
                  <c:v>-0.53302683291530217</c:v>
                </c:pt>
                <c:pt idx="319">
                  <c:v>-0.5640881175528929</c:v>
                </c:pt>
                <c:pt idx="320">
                  <c:v>-0.59383467177552607</c:v>
                </c:pt>
                <c:pt idx="321">
                  <c:v>-0.62574143570147756</c:v>
                </c:pt>
                <c:pt idx="322">
                  <c:v>-0.65643566590901603</c:v>
                </c:pt>
                <c:pt idx="323">
                  <c:v>-0.68141430791025015</c:v>
                </c:pt>
                <c:pt idx="324">
                  <c:v>-0.71176100471263826</c:v>
                </c:pt>
                <c:pt idx="325">
                  <c:v>-0.74198592721096823</c:v>
                </c:pt>
                <c:pt idx="326">
                  <c:v>-0.78019028500610599</c:v>
                </c:pt>
                <c:pt idx="327">
                  <c:v>-0.81045732907130252</c:v>
                </c:pt>
                <c:pt idx="328">
                  <c:v>-0.84096301831732012</c:v>
                </c:pt>
                <c:pt idx="329">
                  <c:v>-0.87222784831591516</c:v>
                </c:pt>
                <c:pt idx="330">
                  <c:v>-0.90228461732561926</c:v>
                </c:pt>
                <c:pt idx="331">
                  <c:v>-0.92718004489608197</c:v>
                </c:pt>
                <c:pt idx="332">
                  <c:v>-0.96984145239315334</c:v>
                </c:pt>
                <c:pt idx="333">
                  <c:v>-0.98835145574226879</c:v>
                </c:pt>
                <c:pt idx="334">
                  <c:v>-1.0252048259670625</c:v>
                </c:pt>
                <c:pt idx="335">
                  <c:v>-1.0561406142149456</c:v>
                </c:pt>
                <c:pt idx="336">
                  <c:v>-1.0866877180598655</c:v>
                </c:pt>
                <c:pt idx="337">
                  <c:v>-1.1167523444418102</c:v>
                </c:pt>
                <c:pt idx="338">
                  <c:v>-1.1481057082584498</c:v>
                </c:pt>
                <c:pt idx="339">
                  <c:v>-1.1732039040535649</c:v>
                </c:pt>
                <c:pt idx="340">
                  <c:v>-1.203034740400136</c:v>
                </c:pt>
                <c:pt idx="341">
                  <c:v>-1.246572414121242</c:v>
                </c:pt>
                <c:pt idx="342">
                  <c:v>-1.2705032168615817</c:v>
                </c:pt>
                <c:pt idx="343">
                  <c:v>-1.3019236462387183</c:v>
                </c:pt>
                <c:pt idx="344">
                  <c:v>-1.3326372709626939</c:v>
                </c:pt>
                <c:pt idx="345">
                  <c:v>-1.3627373374109091</c:v>
                </c:pt>
                <c:pt idx="346">
                  <c:v>-1.3936532810395617</c:v>
                </c:pt>
                <c:pt idx="347">
                  <c:v>-1.4163159444352826</c:v>
                </c:pt>
                <c:pt idx="348">
                  <c:v>-1.4476856492125307</c:v>
                </c:pt>
                <c:pt idx="349">
                  <c:v>-1.4905010955554616</c:v>
                </c:pt>
                <c:pt idx="350">
                  <c:v>-1.5154573098766555</c:v>
                </c:pt>
                <c:pt idx="351">
                  <c:v>-1.544274494014972</c:v>
                </c:pt>
                <c:pt idx="352">
                  <c:v>-1.5747387296435646</c:v>
                </c:pt>
                <c:pt idx="353">
                  <c:v>-1.6050329101827774</c:v>
                </c:pt>
                <c:pt idx="354">
                  <c:v>-1.6360707138502308</c:v>
                </c:pt>
                <c:pt idx="355">
                  <c:v>-1.6611513971631939</c:v>
                </c:pt>
                <c:pt idx="356">
                  <c:v>-1.7026049956314961</c:v>
                </c:pt>
                <c:pt idx="357">
                  <c:v>-1.7199885437890556</c:v>
                </c:pt>
                <c:pt idx="358">
                  <c:v>-1.7580525788393275</c:v>
                </c:pt>
                <c:pt idx="359">
                  <c:v>-1.7895696014728988</c:v>
                </c:pt>
                <c:pt idx="360">
                  <c:v>-1.8194267238577058</c:v>
                </c:pt>
                <c:pt idx="361">
                  <c:v>-1.8486535496037251</c:v>
                </c:pt>
                <c:pt idx="362">
                  <c:v>-1.8767995323400717</c:v>
                </c:pt>
                <c:pt idx="363">
                  <c:v>-1.9001584325011529</c:v>
                </c:pt>
                <c:pt idx="364">
                  <c:v>-1.9299793024645204</c:v>
                </c:pt>
                <c:pt idx="365">
                  <c:v>-1.9606223700698502</c:v>
                </c:pt>
                <c:pt idx="366">
                  <c:v>-1.9966759924326509</c:v>
                </c:pt>
                <c:pt idx="367">
                  <c:v>-2.0254812282824446</c:v>
                </c:pt>
                <c:pt idx="368">
                  <c:v>-2.0549335164544456</c:v>
                </c:pt>
                <c:pt idx="369">
                  <c:v>-2.0856103190833739</c:v>
                </c:pt>
                <c:pt idx="370">
                  <c:v>-2.1150409810421023</c:v>
                </c:pt>
                <c:pt idx="371">
                  <c:v>-2.138816638780404</c:v>
                </c:pt>
                <c:pt idx="372">
                  <c:v>-2.1688810628485276</c:v>
                </c:pt>
                <c:pt idx="373">
                  <c:v>-2.1989446851341294</c:v>
                </c:pt>
                <c:pt idx="374">
                  <c:v>-2.2360431784151364</c:v>
                </c:pt>
                <c:pt idx="375">
                  <c:v>-2.2664942887819524</c:v>
                </c:pt>
                <c:pt idx="376">
                  <c:v>-2.2962779543110416</c:v>
                </c:pt>
                <c:pt idx="377">
                  <c:v>-2.3248843598417048</c:v>
                </c:pt>
                <c:pt idx="378">
                  <c:v>-2.3537247981578169</c:v>
                </c:pt>
                <c:pt idx="379">
                  <c:v>-2.3773727160969926</c:v>
                </c:pt>
                <c:pt idx="380">
                  <c:v>-2.405633887806879</c:v>
                </c:pt>
                <c:pt idx="381">
                  <c:v>-2.4354906377241248</c:v>
                </c:pt>
                <c:pt idx="382">
                  <c:v>-2.4710817813302932</c:v>
                </c:pt>
                <c:pt idx="383">
                  <c:v>-2.4993072310695759</c:v>
                </c:pt>
                <c:pt idx="384">
                  <c:v>-2.5284198215033085</c:v>
                </c:pt>
                <c:pt idx="385">
                  <c:v>-2.5569905196556242</c:v>
                </c:pt>
                <c:pt idx="386">
                  <c:v>-2.5868539952102907</c:v>
                </c:pt>
                <c:pt idx="387">
                  <c:v>-2.6108337740220779</c:v>
                </c:pt>
                <c:pt idx="388">
                  <c:v>-2.6379690985249904</c:v>
                </c:pt>
                <c:pt idx="389">
                  <c:v>-2.6666550388033325</c:v>
                </c:pt>
                <c:pt idx="390">
                  <c:v>-2.6957296925202963</c:v>
                </c:pt>
                <c:pt idx="391">
                  <c:v>-2.7304348238156373</c:v>
                </c:pt>
                <c:pt idx="392">
                  <c:v>-2.7569980813035571</c:v>
                </c:pt>
                <c:pt idx="393">
                  <c:v>-2.7852466730487646</c:v>
                </c:pt>
                <c:pt idx="394">
                  <c:v>-2.8126663349721857</c:v>
                </c:pt>
                <c:pt idx="395">
                  <c:v>-2.843256984512939</c:v>
                </c:pt>
                <c:pt idx="396">
                  <c:v>-2.8679834982778978</c:v>
                </c:pt>
                <c:pt idx="397">
                  <c:v>-2.9105303723799474</c:v>
                </c:pt>
                <c:pt idx="398">
                  <c:v>-2.9268630995923832</c:v>
                </c:pt>
                <c:pt idx="399">
                  <c:v>-2.9607338364491529</c:v>
                </c:pt>
                <c:pt idx="400">
                  <c:v>-2.9885684622287374</c:v>
                </c:pt>
                <c:pt idx="401">
                  <c:v>-3.0169177424562812</c:v>
                </c:pt>
                <c:pt idx="402">
                  <c:v>-3.0478536556938001</c:v>
                </c:pt>
                <c:pt idx="403">
                  <c:v>-3.070750326597901</c:v>
                </c:pt>
                <c:pt idx="404">
                  <c:v>-3.0998904214945004</c:v>
                </c:pt>
                <c:pt idx="405">
                  <c:v>-3.1280452517027073</c:v>
                </c:pt>
                <c:pt idx="406">
                  <c:v>3.1213478474882383</c:v>
                </c:pt>
                <c:pt idx="407">
                  <c:v>3.0938253967288207</c:v>
                </c:pt>
                <c:pt idx="408">
                  <c:v>3.0679949592583826</c:v>
                </c:pt>
                <c:pt idx="409">
                  <c:v>3.0392301427010864</c:v>
                </c:pt>
                <c:pt idx="410">
                  <c:v>3.009898659014592</c:v>
                </c:pt>
                <c:pt idx="411">
                  <c:v>2.9839785486903301</c:v>
                </c:pt>
                <c:pt idx="412">
                  <c:v>2.9560451708890918</c:v>
                </c:pt>
                <c:pt idx="413">
                  <c:v>2.9318594336122463</c:v>
                </c:pt>
                <c:pt idx="414">
                  <c:v>2.8940945928482655</c:v>
                </c:pt>
                <c:pt idx="415">
                  <c:v>2.8660549330370513</c:v>
                </c:pt>
                <c:pt idx="416">
                  <c:v>2.8428319457824962</c:v>
                </c:pt>
                <c:pt idx="417">
                  <c:v>2.8151988310412315</c:v>
                </c:pt>
                <c:pt idx="418">
                  <c:v>2.7863796453574761</c:v>
                </c:pt>
                <c:pt idx="419">
                  <c:v>2.76094347315559</c:v>
                </c:pt>
                <c:pt idx="420">
                  <c:v>2.7326098766847657</c:v>
                </c:pt>
                <c:pt idx="421">
                  <c:v>2.7007604350827523</c:v>
                </c:pt>
                <c:pt idx="422">
                  <c:v>2.6756954569856775</c:v>
                </c:pt>
                <c:pt idx="423">
                  <c:v>2.6480871595893238</c:v>
                </c:pt>
                <c:pt idx="424">
                  <c:v>2.6270500925164382</c:v>
                </c:pt>
                <c:pt idx="425">
                  <c:v>2.5997654247677064</c:v>
                </c:pt>
                <c:pt idx="426">
                  <c:v>2.5716965936677805</c:v>
                </c:pt>
                <c:pt idx="427">
                  <c:v>2.5455102886570251</c:v>
                </c:pt>
                <c:pt idx="428">
                  <c:v>2.5150078791786812</c:v>
                </c:pt>
                <c:pt idx="429">
                  <c:v>2.4990373071952403</c:v>
                </c:pt>
                <c:pt idx="430">
                  <c:v>2.4705312972883426</c:v>
                </c:pt>
                <c:pt idx="431">
                  <c:v>2.4331890202722239</c:v>
                </c:pt>
                <c:pt idx="432">
                  <c:v>2.4119570072282324</c:v>
                </c:pt>
                <c:pt idx="433">
                  <c:v>2.3850237406060275</c:v>
                </c:pt>
                <c:pt idx="434">
                  <c:v>2.3583227290478157</c:v>
                </c:pt>
                <c:pt idx="435">
                  <c:v>2.3319196109579439</c:v>
                </c:pt>
                <c:pt idx="436">
                  <c:v>2.3085841957840847</c:v>
                </c:pt>
                <c:pt idx="437">
                  <c:v>2.2711584235704687</c:v>
                </c:pt>
                <c:pt idx="438">
                  <c:v>2.2491185390181068</c:v>
                </c:pt>
                <c:pt idx="439">
                  <c:v>2.2218074915591139</c:v>
                </c:pt>
                <c:pt idx="440">
                  <c:v>2.194306542441578</c:v>
                </c:pt>
                <c:pt idx="441">
                  <c:v>2.166415284320903</c:v>
                </c:pt>
                <c:pt idx="442">
                  <c:v>2.1387354381514108</c:v>
                </c:pt>
                <c:pt idx="443">
                  <c:v>2.1164655921197668</c:v>
                </c:pt>
                <c:pt idx="444">
                  <c:v>2.0887105135080555</c:v>
                </c:pt>
                <c:pt idx="445">
                  <c:v>2.061556831791505</c:v>
                </c:pt>
                <c:pt idx="446">
                  <c:v>2.0271436580541478</c:v>
                </c:pt>
                <c:pt idx="447">
                  <c:v>2.0004286213967042</c:v>
                </c:pt>
                <c:pt idx="448">
                  <c:v>1.9736167679128598</c:v>
                </c:pt>
                <c:pt idx="449">
                  <c:v>1.9471362412388724</c:v>
                </c:pt>
                <c:pt idx="450">
                  <c:v>1.9179729104190419</c:v>
                </c:pt>
                <c:pt idx="451">
                  <c:v>1.8956890778938711</c:v>
                </c:pt>
                <c:pt idx="452">
                  <c:v>1.8575359306670509</c:v>
                </c:pt>
                <c:pt idx="453">
                  <c:v>1.8292599456140319</c:v>
                </c:pt>
                <c:pt idx="454">
                  <c:v>1.8080225253469826</c:v>
                </c:pt>
                <c:pt idx="455">
                  <c:v>1.7799293388306165</c:v>
                </c:pt>
                <c:pt idx="456">
                  <c:v>1.7533735064987477</c:v>
                </c:pt>
                <c:pt idx="457">
                  <c:v>1.7249402367896243</c:v>
                </c:pt>
                <c:pt idx="458">
                  <c:v>1.6964816066219457</c:v>
                </c:pt>
                <c:pt idx="459">
                  <c:v>1.6758470586199539</c:v>
                </c:pt>
                <c:pt idx="460">
                  <c:v>1.6495982082286185</c:v>
                </c:pt>
                <c:pt idx="461">
                  <c:v>1.6111923698398931</c:v>
                </c:pt>
                <c:pt idx="462">
                  <c:v>1.596362392763361</c:v>
                </c:pt>
                <c:pt idx="463">
                  <c:v>1.5629883986916659</c:v>
                </c:pt>
                <c:pt idx="464">
                  <c:v>1.5371439970933982</c:v>
                </c:pt>
                <c:pt idx="465">
                  <c:v>1.5115070305141221</c:v>
                </c:pt>
                <c:pt idx="466">
                  <c:v>1.4867286798859207</c:v>
                </c:pt>
                <c:pt idx="467">
                  <c:v>1.4612466810209059</c:v>
                </c:pt>
                <c:pt idx="468">
                  <c:v>1.4354917896711181</c:v>
                </c:pt>
                <c:pt idx="469">
                  <c:v>1.4077836816864375</c:v>
                </c:pt>
                <c:pt idx="470">
                  <c:v>1.3755385357997914</c:v>
                </c:pt>
                <c:pt idx="471">
                  <c:v>1.3471131950879072</c:v>
                </c:pt>
                <c:pt idx="472">
                  <c:v>1.3221770728120912</c:v>
                </c:pt>
                <c:pt idx="473">
                  <c:v>1.2936476483070614</c:v>
                </c:pt>
                <c:pt idx="474">
                  <c:v>1.2720655315153686</c:v>
                </c:pt>
                <c:pt idx="475">
                  <c:v>1.2491302692390016</c:v>
                </c:pt>
                <c:pt idx="476">
                  <c:v>1.2231024255957244</c:v>
                </c:pt>
                <c:pt idx="477">
                  <c:v>1.1892362799144134</c:v>
                </c:pt>
                <c:pt idx="478">
                  <c:v>1.1704598717720771</c:v>
                </c:pt>
                <c:pt idx="479">
                  <c:v>1.1398368718680079</c:v>
                </c:pt>
                <c:pt idx="480">
                  <c:v>1.1125146954684011</c:v>
                </c:pt>
                <c:pt idx="481">
                  <c:v>1.0864714903281376</c:v>
                </c:pt>
                <c:pt idx="482">
                  <c:v>1.0628110240284259</c:v>
                </c:pt>
                <c:pt idx="483">
                  <c:v>1.0391399779909651</c:v>
                </c:pt>
                <c:pt idx="484">
                  <c:v>1.0122161159142458</c:v>
                </c:pt>
                <c:pt idx="485">
                  <c:v>0.98499820155785578</c:v>
                </c:pt>
                <c:pt idx="486">
                  <c:v>0.95395739212470776</c:v>
                </c:pt>
                <c:pt idx="487">
                  <c:v>0.92751357490277098</c:v>
                </c:pt>
                <c:pt idx="488">
                  <c:v>0.90187066412996986</c:v>
                </c:pt>
                <c:pt idx="489">
                  <c:v>0.87732228596651052</c:v>
                </c:pt>
                <c:pt idx="490">
                  <c:v>0.85431916937036634</c:v>
                </c:pt>
                <c:pt idx="491">
                  <c:v>0.83085530703784061</c:v>
                </c:pt>
                <c:pt idx="492">
                  <c:v>0.80510165142425538</c:v>
                </c:pt>
                <c:pt idx="493">
                  <c:v>0.7700593782573123</c:v>
                </c:pt>
                <c:pt idx="494">
                  <c:v>0.75096410271969249</c:v>
                </c:pt>
                <c:pt idx="495">
                  <c:v>0.71984046843166227</c:v>
                </c:pt>
                <c:pt idx="496">
                  <c:v>0.69410881547616343</c:v>
                </c:pt>
                <c:pt idx="497">
                  <c:v>0.66897061300999561</c:v>
                </c:pt>
                <c:pt idx="498">
                  <c:v>0.64513710649530553</c:v>
                </c:pt>
                <c:pt idx="499">
                  <c:v>0.6220632710209687</c:v>
                </c:pt>
                <c:pt idx="500">
                  <c:v>0.59670425801711269</c:v>
                </c:pt>
                <c:pt idx="501">
                  <c:v>0.56999161161165168</c:v>
                </c:pt>
                <c:pt idx="502">
                  <c:v>0.5433206228185502</c:v>
                </c:pt>
                <c:pt idx="503">
                  <c:v>0.51456008626452909</c:v>
                </c:pt>
                <c:pt idx="504">
                  <c:v>0.48794312696411485</c:v>
                </c:pt>
                <c:pt idx="505">
                  <c:v>0.46148842335690565</c:v>
                </c:pt>
                <c:pt idx="506">
                  <c:v>0.43868373685093492</c:v>
                </c:pt>
                <c:pt idx="507">
                  <c:v>0.41599767402707777</c:v>
                </c:pt>
                <c:pt idx="508">
                  <c:v>0.39059157045220949</c:v>
                </c:pt>
                <c:pt idx="509">
                  <c:v>0.35639923436198923</c:v>
                </c:pt>
                <c:pt idx="510">
                  <c:v>0.3383259540086952</c:v>
                </c:pt>
                <c:pt idx="511">
                  <c:v>0.30749903336815737</c:v>
                </c:pt>
                <c:pt idx="512">
                  <c:v>0.28343589418828036</c:v>
                </c:pt>
                <c:pt idx="513">
                  <c:v>0.25763003866051881</c:v>
                </c:pt>
                <c:pt idx="514">
                  <c:v>0.2334549245095224</c:v>
                </c:pt>
                <c:pt idx="515">
                  <c:v>0.21126821899518983</c:v>
                </c:pt>
                <c:pt idx="516">
                  <c:v>0.18478116771748443</c:v>
                </c:pt>
                <c:pt idx="517">
                  <c:v>0.15990535337682762</c:v>
                </c:pt>
                <c:pt idx="518">
                  <c:v>0.13387471900469128</c:v>
                </c:pt>
                <c:pt idx="519">
                  <c:v>0.10449199195583005</c:v>
                </c:pt>
                <c:pt idx="520">
                  <c:v>7.7909866134206959E-2</c:v>
                </c:pt>
                <c:pt idx="521">
                  <c:v>5.2040302676797899E-2</c:v>
                </c:pt>
                <c:pt idx="522">
                  <c:v>2.8984152755046306E-2</c:v>
                </c:pt>
                <c:pt idx="523">
                  <c:v>6.5817517968132797E-3</c:v>
                </c:pt>
                <c:pt idx="524">
                  <c:v>-1.8821648056010575E-2</c:v>
                </c:pt>
                <c:pt idx="525">
                  <c:v>-5.2417900207817295E-2</c:v>
                </c:pt>
                <c:pt idx="526">
                  <c:v>-7.3748305717649051E-2</c:v>
                </c:pt>
                <c:pt idx="527">
                  <c:v>-9.9599054037334503E-2</c:v>
                </c:pt>
                <c:pt idx="528">
                  <c:v>-0.12501677590539614</c:v>
                </c:pt>
                <c:pt idx="529">
                  <c:v>-0.14747637780126047</c:v>
                </c:pt>
                <c:pt idx="530">
                  <c:v>-0.16991139685618598</c:v>
                </c:pt>
                <c:pt idx="531">
                  <c:v>-0.19171980138886727</c:v>
                </c:pt>
                <c:pt idx="532">
                  <c:v>-0.22683664984132698</c:v>
                </c:pt>
                <c:pt idx="533">
                  <c:v>-0.24423501499368402</c:v>
                </c:pt>
                <c:pt idx="534">
                  <c:v>-0.27406323717548736</c:v>
                </c:pt>
                <c:pt idx="535">
                  <c:v>-0.29671339311694728</c:v>
                </c:pt>
                <c:pt idx="536">
                  <c:v>-0.32100977903091138</c:v>
                </c:pt>
                <c:pt idx="537">
                  <c:v>-0.34587588855538398</c:v>
                </c:pt>
                <c:pt idx="538">
                  <c:v>-0.37054775747792523</c:v>
                </c:pt>
                <c:pt idx="539">
                  <c:v>-0.40044459591838788</c:v>
                </c:pt>
                <c:pt idx="540">
                  <c:v>-0.41447261922917666</c:v>
                </c:pt>
                <c:pt idx="541">
                  <c:v>-0.43775255398175833</c:v>
                </c:pt>
                <c:pt idx="542">
                  <c:v>-0.46199589159730758</c:v>
                </c:pt>
                <c:pt idx="543">
                  <c:v>-0.49288772529335417</c:v>
                </c:pt>
                <c:pt idx="544">
                  <c:v>-0.51827158457053502</c:v>
                </c:pt>
                <c:pt idx="545">
                  <c:v>-0.54060691431304275</c:v>
                </c:pt>
                <c:pt idx="546">
                  <c:v>-0.5644572102927895</c:v>
                </c:pt>
                <c:pt idx="547">
                  <c:v>-0.58494670301501206</c:v>
                </c:pt>
                <c:pt idx="548">
                  <c:v>-0.6187904842365568</c:v>
                </c:pt>
                <c:pt idx="549">
                  <c:v>-0.63447437100661397</c:v>
                </c:pt>
                <c:pt idx="550">
                  <c:v>-0.66411588789411324</c:v>
                </c:pt>
                <c:pt idx="551">
                  <c:v>-0.6874188873584115</c:v>
                </c:pt>
                <c:pt idx="552">
                  <c:v>-0.71152055645507839</c:v>
                </c:pt>
                <c:pt idx="553">
                  <c:v>-0.73603979214715032</c:v>
                </c:pt>
                <c:pt idx="554">
                  <c:v>-0.76060335039960281</c:v>
                </c:pt>
                <c:pt idx="555">
                  <c:v>-0.78047760100778385</c:v>
                </c:pt>
                <c:pt idx="556">
                  <c:v>-0.81092654229586858</c:v>
                </c:pt>
                <c:pt idx="557">
                  <c:v>-0.83478750512044242</c:v>
                </c:pt>
                <c:pt idx="558">
                  <c:v>-0.85577635058654</c:v>
                </c:pt>
                <c:pt idx="559">
                  <c:v>-0.88032123582507849</c:v>
                </c:pt>
                <c:pt idx="560">
                  <c:v>-0.90589724009535244</c:v>
                </c:pt>
                <c:pt idx="561">
                  <c:v>-0.92939011659510196</c:v>
                </c:pt>
                <c:pt idx="562">
                  <c:v>-0.95353401703296414</c:v>
                </c:pt>
                <c:pt idx="563">
                  <c:v>-0.97342612499761261</c:v>
                </c:pt>
                <c:pt idx="564">
                  <c:v>-0.99770539268621172</c:v>
                </c:pt>
                <c:pt idx="565">
                  <c:v>-1.0219787441590569</c:v>
                </c:pt>
                <c:pt idx="566">
                  <c:v>-1.0510169823929412</c:v>
                </c:pt>
                <c:pt idx="567">
                  <c:v>-1.0746426440362278</c:v>
                </c:pt>
                <c:pt idx="568">
                  <c:v>-1.0990325436531454</c:v>
                </c:pt>
                <c:pt idx="569">
                  <c:v>-1.1207114869424135</c:v>
                </c:pt>
                <c:pt idx="570">
                  <c:v>-1.1433203672885361</c:v>
                </c:pt>
                <c:pt idx="571">
                  <c:v>-1.1639012771775172</c:v>
                </c:pt>
                <c:pt idx="572">
                  <c:v>-1.1864890458842157</c:v>
                </c:pt>
                <c:pt idx="573">
                  <c:v>-1.2196301298747894</c:v>
                </c:pt>
                <c:pt idx="574">
                  <c:v>-1.2395155536025424</c:v>
                </c:pt>
                <c:pt idx="575">
                  <c:v>-1.264448302825296</c:v>
                </c:pt>
                <c:pt idx="576">
                  <c:v>-1.288353813699828</c:v>
                </c:pt>
                <c:pt idx="577">
                  <c:v>-1.3095769149384573</c:v>
                </c:pt>
                <c:pt idx="578">
                  <c:v>-1.3315385911765538</c:v>
                </c:pt>
                <c:pt idx="579">
                  <c:v>-1.3503262279815795</c:v>
                </c:pt>
                <c:pt idx="580">
                  <c:v>-1.3745948439058977</c:v>
                </c:pt>
                <c:pt idx="581">
                  <c:v>-1.4059659846991865</c:v>
                </c:pt>
                <c:pt idx="582">
                  <c:v>-1.4259892866143242</c:v>
                </c:pt>
                <c:pt idx="583">
                  <c:v>-1.4435938926569829</c:v>
                </c:pt>
                <c:pt idx="584">
                  <c:v>-1.4728059049750239</c:v>
                </c:pt>
                <c:pt idx="585">
                  <c:v>-1.4941055079136973</c:v>
                </c:pt>
                <c:pt idx="586">
                  <c:v>-1.517209214282524</c:v>
                </c:pt>
                <c:pt idx="587">
                  <c:v>-1.534645003797366</c:v>
                </c:pt>
                <c:pt idx="588">
                  <c:v>-1.5573426913770816</c:v>
                </c:pt>
                <c:pt idx="589">
                  <c:v>-1.5802087668028233</c:v>
                </c:pt>
                <c:pt idx="590">
                  <c:v>-1.6069581382777547</c:v>
                </c:pt>
                <c:pt idx="591">
                  <c:v>-1.6305532385304153</c:v>
                </c:pt>
                <c:pt idx="592">
                  <c:v>-1.6544909381923989</c:v>
                </c:pt>
                <c:pt idx="593">
                  <c:v>-1.6785178075434262</c:v>
                </c:pt>
                <c:pt idx="594">
                  <c:v>-1.7007985172419644</c:v>
                </c:pt>
                <c:pt idx="595">
                  <c:v>-1.7188324580298038</c:v>
                </c:pt>
                <c:pt idx="596">
                  <c:v>-1.740019783532379</c:v>
                </c:pt>
                <c:pt idx="597">
                  <c:v>-1.7709915817207604</c:v>
                </c:pt>
                <c:pt idx="598">
                  <c:v>-1.7886614448791474</c:v>
                </c:pt>
                <c:pt idx="599">
                  <c:v>-1.8112774227008319</c:v>
                </c:pt>
                <c:pt idx="600">
                  <c:v>-1.8332596196355626</c:v>
                </c:pt>
                <c:pt idx="601">
                  <c:v>-1.8559632649740951</c:v>
                </c:pt>
                <c:pt idx="602">
                  <c:v>-1.8786699280043391</c:v>
                </c:pt>
                <c:pt idx="603">
                  <c:v>-1.8971385509238863</c:v>
                </c:pt>
                <c:pt idx="604">
                  <c:v>-1.9203004295924646</c:v>
                </c:pt>
                <c:pt idx="605">
                  <c:v>-1.9427706837224645</c:v>
                </c:pt>
                <c:pt idx="606">
                  <c:v>-1.969006303421875</c:v>
                </c:pt>
                <c:pt idx="607">
                  <c:v>-1.9915745092066566</c:v>
                </c:pt>
                <c:pt idx="608">
                  <c:v>-2.012752533432927</c:v>
                </c:pt>
                <c:pt idx="609">
                  <c:v>-2.0343387382610931</c:v>
                </c:pt>
                <c:pt idx="610">
                  <c:v>-2.0560731807592587</c:v>
                </c:pt>
                <c:pt idx="611">
                  <c:v>-2.0740737263851834</c:v>
                </c:pt>
                <c:pt idx="612">
                  <c:v>-2.0965833271836645</c:v>
                </c:pt>
                <c:pt idx="613">
                  <c:v>-2.118049154087025</c:v>
                </c:pt>
                <c:pt idx="614">
                  <c:v>-2.1447923569127152</c:v>
                </c:pt>
                <c:pt idx="615">
                  <c:v>-2.1673899427652441</c:v>
                </c:pt>
                <c:pt idx="616">
                  <c:v>-2.1895388995627876</c:v>
                </c:pt>
                <c:pt idx="617">
                  <c:v>-2.2113480964126051</c:v>
                </c:pt>
                <c:pt idx="618">
                  <c:v>-2.2357701740973219</c:v>
                </c:pt>
                <c:pt idx="619">
                  <c:v>-2.2541308034197476</c:v>
                </c:pt>
                <c:pt idx="620">
                  <c:v>-2.2774491357487019</c:v>
                </c:pt>
                <c:pt idx="621">
                  <c:v>-2.3068254106785502</c:v>
                </c:pt>
                <c:pt idx="622">
                  <c:v>-2.3247442134349345</c:v>
                </c:pt>
                <c:pt idx="623">
                  <c:v>-2.3480972558857269</c:v>
                </c:pt>
                <c:pt idx="624">
                  <c:v>-2.3688730122250288</c:v>
                </c:pt>
                <c:pt idx="625">
                  <c:v>-2.3906993993677594</c:v>
                </c:pt>
                <c:pt idx="626">
                  <c:v>-2.4105815468101524</c:v>
                </c:pt>
                <c:pt idx="627">
                  <c:v>-2.4280612177457819</c:v>
                </c:pt>
                <c:pt idx="628">
                  <c:v>-2.4502738872164698</c:v>
                </c:pt>
                <c:pt idx="629">
                  <c:v>-2.4733453577088449</c:v>
                </c:pt>
                <c:pt idx="630">
                  <c:v>-2.5001171943809894</c:v>
                </c:pt>
                <c:pt idx="631">
                  <c:v>-2.5221501118996983</c:v>
                </c:pt>
                <c:pt idx="632">
                  <c:v>-2.5419901516765586</c:v>
                </c:pt>
                <c:pt idx="633">
                  <c:v>-2.5628585213442041</c:v>
                </c:pt>
                <c:pt idx="634">
                  <c:v>-2.5842793129962036</c:v>
                </c:pt>
                <c:pt idx="635">
                  <c:v>-2.6023348891983953</c:v>
                </c:pt>
                <c:pt idx="636">
                  <c:v>-2.6237801038907533</c:v>
                </c:pt>
                <c:pt idx="637">
                  <c:v>-2.6443901528132061</c:v>
                </c:pt>
                <c:pt idx="638">
                  <c:v>-2.6694114023101596</c:v>
                </c:pt>
                <c:pt idx="639">
                  <c:v>-2.6915047087575852</c:v>
                </c:pt>
                <c:pt idx="640">
                  <c:v>-2.7125127186317384</c:v>
                </c:pt>
                <c:pt idx="641">
                  <c:v>-2.73433173845206</c:v>
                </c:pt>
                <c:pt idx="642">
                  <c:v>-2.7563661056672131</c:v>
                </c:pt>
                <c:pt idx="643">
                  <c:v>-2.772531976779022</c:v>
                </c:pt>
                <c:pt idx="644">
                  <c:v>-2.7940629766004892</c:v>
                </c:pt>
                <c:pt idx="645">
                  <c:v>-2.8152202450844919</c:v>
                </c:pt>
                <c:pt idx="646">
                  <c:v>-2.8412632132870574</c:v>
                </c:pt>
                <c:pt idx="647">
                  <c:v>-2.862311782545933</c:v>
                </c:pt>
                <c:pt idx="648">
                  <c:v>-2.8832484947137731</c:v>
                </c:pt>
                <c:pt idx="649">
                  <c:v>-2.9046849481556012</c:v>
                </c:pt>
                <c:pt idx="650">
                  <c:v>-2.9280169042402346</c:v>
                </c:pt>
                <c:pt idx="651">
                  <c:v>-2.9459018355139857</c:v>
                </c:pt>
                <c:pt idx="652">
                  <c:v>-2.9683867508349171</c:v>
                </c:pt>
                <c:pt idx="653">
                  <c:v>-2.9904202915422671</c:v>
                </c:pt>
                <c:pt idx="654">
                  <c:v>-3.0154070398916462</c:v>
                </c:pt>
                <c:pt idx="655">
                  <c:v>-3.0377960276133673</c:v>
                </c:pt>
                <c:pt idx="656">
                  <c:v>-3.0610958029630244</c:v>
                </c:pt>
                <c:pt idx="657">
                  <c:v>-3.0839855571994446</c:v>
                </c:pt>
                <c:pt idx="658">
                  <c:v>-3.1060215138430851</c:v>
                </c:pt>
                <c:pt idx="659">
                  <c:v>-3.1231711593369567</c:v>
                </c:pt>
                <c:pt idx="660">
                  <c:v>3.1395141888418348</c:v>
                </c:pt>
                <c:pt idx="661">
                  <c:v>3.1167358304586754</c:v>
                </c:pt>
                <c:pt idx="662">
                  <c:v>3.0903146398901651</c:v>
                </c:pt>
                <c:pt idx="663">
                  <c:v>3.0667700450230111</c:v>
                </c:pt>
                <c:pt idx="664">
                  <c:v>3.0451860357301754</c:v>
                </c:pt>
                <c:pt idx="665">
                  <c:v>3.0235227211259623</c:v>
                </c:pt>
                <c:pt idx="666">
                  <c:v>2.999918552286323</c:v>
                </c:pt>
                <c:pt idx="667">
                  <c:v>2.9813767447544177</c:v>
                </c:pt>
                <c:pt idx="668">
                  <c:v>2.9588664734730998</c:v>
                </c:pt>
                <c:pt idx="669">
                  <c:v>2.9367785082062867</c:v>
                </c:pt>
                <c:pt idx="670">
                  <c:v>2.910530795752893</c:v>
                </c:pt>
                <c:pt idx="671">
                  <c:v>2.8873553448049316</c:v>
                </c:pt>
                <c:pt idx="672">
                  <c:v>2.866094445949475</c:v>
                </c:pt>
                <c:pt idx="673">
                  <c:v>2.8444065558753731</c:v>
                </c:pt>
                <c:pt idx="674">
                  <c:v>2.8222605841575814</c:v>
                </c:pt>
                <c:pt idx="675">
                  <c:v>2.8052544733534441</c:v>
                </c:pt>
                <c:pt idx="676">
                  <c:v>2.7828735627449888</c:v>
                </c:pt>
                <c:pt idx="677">
                  <c:v>2.7609977816959126</c:v>
                </c:pt>
                <c:pt idx="678">
                  <c:v>2.7329450256200727</c:v>
                </c:pt>
                <c:pt idx="679">
                  <c:v>2.7104401866403514</c:v>
                </c:pt>
                <c:pt idx="680">
                  <c:v>2.6886262874394964</c:v>
                </c:pt>
                <c:pt idx="681">
                  <c:v>2.668633469034043</c:v>
                </c:pt>
                <c:pt idx="682">
                  <c:v>2.6499428830319895</c:v>
                </c:pt>
                <c:pt idx="683">
                  <c:v>2.6329485634656633</c:v>
                </c:pt>
                <c:pt idx="684">
                  <c:v>2.6151156991276117</c:v>
                </c:pt>
                <c:pt idx="685">
                  <c:v>2.5977998407478999</c:v>
                </c:pt>
                <c:pt idx="686">
                  <c:v>2.5761528568448702</c:v>
                </c:pt>
                <c:pt idx="687">
                  <c:v>2.5547059054121464</c:v>
                </c:pt>
                <c:pt idx="688">
                  <c:v>2.5320553427674679</c:v>
                </c:pt>
                <c:pt idx="689">
                  <c:v>2.5086659402645912</c:v>
                </c:pt>
                <c:pt idx="690">
                  <c:v>2.4877453727475616</c:v>
                </c:pt>
                <c:pt idx="691">
                  <c:v>2.4712204342430462</c:v>
                </c:pt>
                <c:pt idx="692">
                  <c:v>2.4538298512501378</c:v>
                </c:pt>
                <c:pt idx="693">
                  <c:v>2.4337329984246621</c:v>
                </c:pt>
                <c:pt idx="694">
                  <c:v>2.4131241461596922</c:v>
                </c:pt>
                <c:pt idx="695">
                  <c:v>2.3937029579896048</c:v>
                </c:pt>
                <c:pt idx="696">
                  <c:v>2.3731102505172341</c:v>
                </c:pt>
                <c:pt idx="697">
                  <c:v>2.3523755406636075</c:v>
                </c:pt>
                <c:pt idx="698">
                  <c:v>2.3319225025528425</c:v>
                </c:pt>
                <c:pt idx="699">
                  <c:v>2.3129037085439248</c:v>
                </c:pt>
                <c:pt idx="700">
                  <c:v>2.2899321252598477</c:v>
                </c:pt>
                <c:pt idx="701">
                  <c:v>2.270017868662543</c:v>
                </c:pt>
                <c:pt idx="702">
                  <c:v>2.2487619779953638</c:v>
                </c:pt>
                <c:pt idx="703">
                  <c:v>2.2236587679982671</c:v>
                </c:pt>
                <c:pt idx="704">
                  <c:v>2.2014171234524436</c:v>
                </c:pt>
                <c:pt idx="705">
                  <c:v>2.1794503482576069</c:v>
                </c:pt>
                <c:pt idx="706">
                  <c:v>2.1559730336830163</c:v>
                </c:pt>
                <c:pt idx="707">
                  <c:v>2.138563396881993</c:v>
                </c:pt>
                <c:pt idx="708">
                  <c:v>2.116849465959751</c:v>
                </c:pt>
                <c:pt idx="709">
                  <c:v>2.0957120456603073</c:v>
                </c:pt>
                <c:pt idx="710">
                  <c:v>2.0744802471586188</c:v>
                </c:pt>
                <c:pt idx="711">
                  <c:v>2.0486837153468542</c:v>
                </c:pt>
                <c:pt idx="712">
                  <c:v>2.0261405488693485</c:v>
                </c:pt>
                <c:pt idx="713">
                  <c:v>2.0040506205805855</c:v>
                </c:pt>
                <c:pt idx="714">
                  <c:v>1.9831465401280277</c:v>
                </c:pt>
                <c:pt idx="715">
                  <c:v>1.9650358503045631</c:v>
                </c:pt>
                <c:pt idx="716">
                  <c:v>1.9433195847527711</c:v>
                </c:pt>
                <c:pt idx="717">
                  <c:v>1.922394168300831</c:v>
                </c:pt>
                <c:pt idx="718">
                  <c:v>1.896644627383945</c:v>
                </c:pt>
                <c:pt idx="719">
                  <c:v>1.8765399376672585</c:v>
                </c:pt>
                <c:pt idx="720">
                  <c:v>1.8554948535758371</c:v>
                </c:pt>
                <c:pt idx="721">
                  <c:v>1.8342258060617573</c:v>
                </c:pt>
                <c:pt idx="722">
                  <c:v>1.813283593184011</c:v>
                </c:pt>
                <c:pt idx="723">
                  <c:v>1.7957960143269447</c:v>
                </c:pt>
                <c:pt idx="724">
                  <c:v>1.7767873492155193</c:v>
                </c:pt>
                <c:pt idx="725">
                  <c:v>1.7571568387523897</c:v>
                </c:pt>
                <c:pt idx="726">
                  <c:v>1.7362643664886737</c:v>
                </c:pt>
                <c:pt idx="727">
                  <c:v>1.7081637650197528</c:v>
                </c:pt>
                <c:pt idx="728">
                  <c:v>1.6873020537077752</c:v>
                </c:pt>
                <c:pt idx="729">
                  <c:v>1.6650134259954315</c:v>
                </c:pt>
                <c:pt idx="730">
                  <c:v>1.6437368512712844</c:v>
                </c:pt>
                <c:pt idx="731">
                  <c:v>1.6276807203261643</c:v>
                </c:pt>
                <c:pt idx="732">
                  <c:v>1.6054309623636815</c:v>
                </c:pt>
                <c:pt idx="733">
                  <c:v>1.5835891325159475</c:v>
                </c:pt>
                <c:pt idx="734">
                  <c:v>1.5578679636677295</c:v>
                </c:pt>
                <c:pt idx="735">
                  <c:v>1.5387123835120746</c:v>
                </c:pt>
                <c:pt idx="736">
                  <c:v>1.5188465773316395</c:v>
                </c:pt>
                <c:pt idx="737">
                  <c:v>1.4980630467631713</c:v>
                </c:pt>
                <c:pt idx="738">
                  <c:v>1.4763084623639466</c:v>
                </c:pt>
                <c:pt idx="739">
                  <c:v>1.4597287849581229</c:v>
                </c:pt>
                <c:pt idx="740">
                  <c:v>1.4376290426398828</c:v>
                </c:pt>
                <c:pt idx="741">
                  <c:v>1.4098379808678545</c:v>
                </c:pt>
                <c:pt idx="742">
                  <c:v>1.3969829052152194</c:v>
                </c:pt>
                <c:pt idx="743">
                  <c:v>1.367963322220489</c:v>
                </c:pt>
                <c:pt idx="744">
                  <c:v>1.3504032598400739</c:v>
                </c:pt>
                <c:pt idx="745">
                  <c:v>1.329859228297243</c:v>
                </c:pt>
                <c:pt idx="746">
                  <c:v>1.311610240788837</c:v>
                </c:pt>
                <c:pt idx="747">
                  <c:v>1.2941598367426808</c:v>
                </c:pt>
                <c:pt idx="748">
                  <c:v>1.2714207518892009</c:v>
                </c:pt>
                <c:pt idx="749">
                  <c:v>1.2447915479915856</c:v>
                </c:pt>
                <c:pt idx="750">
                  <c:v>1.2324272539218672</c:v>
                </c:pt>
                <c:pt idx="751">
                  <c:v>1.2040299105452024</c:v>
                </c:pt>
                <c:pt idx="752">
                  <c:v>1.1867796737827665</c:v>
                </c:pt>
                <c:pt idx="753">
                  <c:v>1.1643489106129248</c:v>
                </c:pt>
                <c:pt idx="754">
                  <c:v>1.1438632760612699</c:v>
                </c:pt>
                <c:pt idx="755">
                  <c:v>1.1270381631223794</c:v>
                </c:pt>
                <c:pt idx="756">
                  <c:v>1.1059045661924385</c:v>
                </c:pt>
                <c:pt idx="757">
                  <c:v>1.077695638164178</c:v>
                </c:pt>
                <c:pt idx="758">
                  <c:v>1.0657830806414279</c:v>
                </c:pt>
                <c:pt idx="759">
                  <c:v>1.0399754582901766</c:v>
                </c:pt>
                <c:pt idx="760">
                  <c:v>1.0190985604269889</c:v>
                </c:pt>
                <c:pt idx="761">
                  <c:v>0.99855360357109879</c:v>
                </c:pt>
                <c:pt idx="762">
                  <c:v>0.97747180865051853</c:v>
                </c:pt>
                <c:pt idx="763">
                  <c:v>0.96046780336644699</c:v>
                </c:pt>
                <c:pt idx="764">
                  <c:v>0.93986170483905718</c:v>
                </c:pt>
                <c:pt idx="765">
                  <c:v>0.91124468036966844</c:v>
                </c:pt>
                <c:pt idx="766">
                  <c:v>0.89828194682551055</c:v>
                </c:pt>
                <c:pt idx="767">
                  <c:v>0.87414976482191098</c:v>
                </c:pt>
                <c:pt idx="768">
                  <c:v>0.85331454032374621</c:v>
                </c:pt>
                <c:pt idx="769">
                  <c:v>0.83225757335078643</c:v>
                </c:pt>
                <c:pt idx="770">
                  <c:v>0.80950172476138071</c:v>
                </c:pt>
                <c:pt idx="771">
                  <c:v>0.79425929948207274</c:v>
                </c:pt>
                <c:pt idx="772">
                  <c:v>0.77438446003522488</c:v>
                </c:pt>
                <c:pt idx="773">
                  <c:v>0.75463533453005938</c:v>
                </c:pt>
                <c:pt idx="774">
                  <c:v>0.73633837056441553</c:v>
                </c:pt>
                <c:pt idx="775">
                  <c:v>0.71133047667102156</c:v>
                </c:pt>
                <c:pt idx="776">
                  <c:v>0.69046795039824993</c:v>
                </c:pt>
                <c:pt idx="777">
                  <c:v>0.66827300695284808</c:v>
                </c:pt>
                <c:pt idx="778">
                  <c:v>0.64627323682559978</c:v>
                </c:pt>
                <c:pt idx="779">
                  <c:v>0.62998421617201361</c:v>
                </c:pt>
                <c:pt idx="780">
                  <c:v>0.61135028700879257</c:v>
                </c:pt>
                <c:pt idx="781">
                  <c:v>0.58247531671337549</c:v>
                </c:pt>
                <c:pt idx="782">
                  <c:v>0.57038212337201921</c:v>
                </c:pt>
                <c:pt idx="783">
                  <c:v>0.5458504915658563</c:v>
                </c:pt>
                <c:pt idx="784">
                  <c:v>0.52614271647957744</c:v>
                </c:pt>
                <c:pt idx="785">
                  <c:v>0.50587055973287975</c:v>
                </c:pt>
                <c:pt idx="786">
                  <c:v>0.48482146240746737</c:v>
                </c:pt>
                <c:pt idx="787">
                  <c:v>0.4691479167673403</c:v>
                </c:pt>
                <c:pt idx="788">
                  <c:v>0.44772991503660359</c:v>
                </c:pt>
                <c:pt idx="789">
                  <c:v>0.41958452585411843</c:v>
                </c:pt>
                <c:pt idx="790">
                  <c:v>0.40835264993286452</c:v>
                </c:pt>
                <c:pt idx="791">
                  <c:v>0.38386343045284294</c:v>
                </c:pt>
                <c:pt idx="792">
                  <c:v>0.36313733694757344</c:v>
                </c:pt>
                <c:pt idx="793">
                  <c:v>0.34299894752904486</c:v>
                </c:pt>
                <c:pt idx="794">
                  <c:v>0.32421500687575078</c:v>
                </c:pt>
                <c:pt idx="795">
                  <c:v>0.30563897839781734</c:v>
                </c:pt>
                <c:pt idx="796">
                  <c:v>0.28454892713584073</c:v>
                </c:pt>
                <c:pt idx="797">
                  <c:v>0.25825261580690712</c:v>
                </c:pt>
                <c:pt idx="798">
                  <c:v>0.24524395011401065</c:v>
                </c:pt>
                <c:pt idx="799">
                  <c:v>0.22272943807258608</c:v>
                </c:pt>
                <c:pt idx="800">
                  <c:v>0.20240351827104494</c:v>
                </c:pt>
                <c:pt idx="801">
                  <c:v>0.18228707316150242</c:v>
                </c:pt>
                <c:pt idx="802">
                  <c:v>0.16301738762561527</c:v>
                </c:pt>
                <c:pt idx="803">
                  <c:v>0.14432414782457834</c:v>
                </c:pt>
                <c:pt idx="804">
                  <c:v>0.12274107078999955</c:v>
                </c:pt>
                <c:pt idx="805">
                  <c:v>0.10408686751177784</c:v>
                </c:pt>
                <c:pt idx="806">
                  <c:v>8.5099257209350729E-2</c:v>
                </c:pt>
                <c:pt idx="807">
                  <c:v>6.2019142601519021E-2</c:v>
                </c:pt>
                <c:pt idx="808">
                  <c:v>4.113430497481467E-2</c:v>
                </c:pt>
                <c:pt idx="809">
                  <c:v>2.0864247258204065E-2</c:v>
                </c:pt>
                <c:pt idx="810">
                  <c:v>4.1908804741716222E-3</c:v>
                </c:pt>
                <c:pt idx="811">
                  <c:v>-1.1170304931867058E-2</c:v>
                </c:pt>
                <c:pt idx="812">
                  <c:v>-2.9311746976677124E-2</c:v>
                </c:pt>
                <c:pt idx="813">
                  <c:v>-5.4071828308422124E-2</c:v>
                </c:pt>
                <c:pt idx="814">
                  <c:v>-6.7707677626996865E-2</c:v>
                </c:pt>
                <c:pt idx="815">
                  <c:v>-9.1893511749698023E-2</c:v>
                </c:pt>
                <c:pt idx="816">
                  <c:v>-0.1112269141526428</c:v>
                </c:pt>
                <c:pt idx="817">
                  <c:v>-0.13049707056284757</c:v>
                </c:pt>
                <c:pt idx="818">
                  <c:v>-0.1489977200911192</c:v>
                </c:pt>
                <c:pt idx="819">
                  <c:v>-0.16571766963012002</c:v>
                </c:pt>
                <c:pt idx="820">
                  <c:v>-0.18446851267622785</c:v>
                </c:pt>
                <c:pt idx="821">
                  <c:v>-0.20376088743189563</c:v>
                </c:pt>
                <c:pt idx="822">
                  <c:v>-0.22296348089141466</c:v>
                </c:pt>
                <c:pt idx="823">
                  <c:v>-0.24641244807008664</c:v>
                </c:pt>
                <c:pt idx="824">
                  <c:v>-0.26541515775497704</c:v>
                </c:pt>
                <c:pt idx="825">
                  <c:v>-0.28440716346512357</c:v>
                </c:pt>
                <c:pt idx="826">
                  <c:v>-0.30103804278563523</c:v>
                </c:pt>
                <c:pt idx="827">
                  <c:v>-0.31803837155927961</c:v>
                </c:pt>
                <c:pt idx="828">
                  <c:v>-0.33728079902301705</c:v>
                </c:pt>
                <c:pt idx="829">
                  <c:v>-0.35844704507593211</c:v>
                </c:pt>
                <c:pt idx="830">
                  <c:v>-0.37961676172002878</c:v>
                </c:pt>
                <c:pt idx="831">
                  <c:v>-0.40132554628970579</c:v>
                </c:pt>
                <c:pt idx="832">
                  <c:v>-0.41880072712910177</c:v>
                </c:pt>
                <c:pt idx="833">
                  <c:v>-0.43653589312202357</c:v>
                </c:pt>
                <c:pt idx="834">
                  <c:v>-0.45545928207597075</c:v>
                </c:pt>
                <c:pt idx="835">
                  <c:v>-0.47289524731832761</c:v>
                </c:pt>
                <c:pt idx="836">
                  <c:v>-0.49237732805334467</c:v>
                </c:pt>
                <c:pt idx="837">
                  <c:v>-0.51065550725885289</c:v>
                </c:pt>
                <c:pt idx="838">
                  <c:v>-0.52896453171499758</c:v>
                </c:pt>
                <c:pt idx="839">
                  <c:v>-0.55147033155329173</c:v>
                </c:pt>
                <c:pt idx="840">
                  <c:v>-0.57207523490193579</c:v>
                </c:pt>
                <c:pt idx="841">
                  <c:v>-0.59294403919891192</c:v>
                </c:pt>
                <c:pt idx="842">
                  <c:v>-0.61197727824947679</c:v>
                </c:pt>
                <c:pt idx="843">
                  <c:v>-0.63041026385408028</c:v>
                </c:pt>
                <c:pt idx="844">
                  <c:v>-0.64862117419705689</c:v>
                </c:pt>
                <c:pt idx="845">
                  <c:v>-0.67570722900830749</c:v>
                </c:pt>
                <c:pt idx="846">
                  <c:v>-0.69032598463652173</c:v>
                </c:pt>
                <c:pt idx="847">
                  <c:v>-0.71597163188302004</c:v>
                </c:pt>
                <c:pt idx="848">
                  <c:v>-0.73577812718088165</c:v>
                </c:pt>
                <c:pt idx="849">
                  <c:v>-0.754553086595395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1E-437B-BB1F-029E1BD86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978287"/>
        <c:axId val="884961967"/>
      </c:scatterChart>
      <c:valAx>
        <c:axId val="88497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  <a:r>
                  <a:rPr lang="en-CA" baseline="0"/>
                  <a:t> (ns)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61967"/>
        <c:crosses val="autoZero"/>
        <c:crossBetween val="midCat"/>
      </c:valAx>
      <c:valAx>
        <c:axId val="8849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Odom 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7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4</xdr:row>
      <xdr:rowOff>76200</xdr:rowOff>
    </xdr:from>
    <xdr:to>
      <xdr:col>14</xdr:col>
      <xdr:colOff>279399</xdr:colOff>
      <xdr:row>23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4F195-7307-2940-679D-689F14C2E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0A27-7BD0-45EB-A5D4-BF2F767E611A}">
  <dimension ref="A1:D851"/>
  <sheetViews>
    <sheetView tabSelected="1" topLeftCell="B2" workbookViewId="0">
      <selection activeCell="O18" sqref="O1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0.48151564598083402</v>
      </c>
      <c r="B2">
        <v>3.3384656906127899</v>
      </c>
      <c r="C2">
        <v>-0.99798657555099124</v>
      </c>
      <c r="D2">
        <v>1.7595202285202401E+18</v>
      </c>
    </row>
    <row r="3" spans="1:4" x14ac:dyDescent="0.35">
      <c r="A3">
        <v>0.48151564598083402</v>
      </c>
      <c r="B3">
        <v>3.3384656906127899</v>
      </c>
      <c r="C3">
        <v>-0.99798646038170802</v>
      </c>
      <c r="D3">
        <v>1.7595202285712399E+18</v>
      </c>
    </row>
    <row r="4" spans="1:4" x14ac:dyDescent="0.35">
      <c r="A4">
        <v>0.48151564598083402</v>
      </c>
      <c r="B4">
        <v>3.3384656906127899</v>
      </c>
      <c r="C4">
        <v>-0.99798646038170802</v>
      </c>
      <c r="D4">
        <v>1.75952022872015E+18</v>
      </c>
    </row>
    <row r="5" spans="1:4" x14ac:dyDescent="0.35">
      <c r="A5">
        <v>0.48151564598083402</v>
      </c>
      <c r="B5">
        <v>3.3384656906127899</v>
      </c>
      <c r="C5">
        <v>-0.99798646038170802</v>
      </c>
      <c r="D5">
        <v>1.75952022877983E+18</v>
      </c>
    </row>
    <row r="6" spans="1:4" x14ac:dyDescent="0.35">
      <c r="A6">
        <v>0.48151564598083402</v>
      </c>
      <c r="B6">
        <v>3.3384656906127899</v>
      </c>
      <c r="C6">
        <v>-0.99798646038170802</v>
      </c>
      <c r="D6">
        <v>1.75952022880963E+18</v>
      </c>
    </row>
    <row r="7" spans="1:4" x14ac:dyDescent="0.35">
      <c r="A7">
        <v>0.48151564598083402</v>
      </c>
      <c r="B7">
        <v>3.3384656906127899</v>
      </c>
      <c r="C7">
        <v>-0.99798646038170802</v>
      </c>
      <c r="D7">
        <v>1.7595202288802099E+18</v>
      </c>
    </row>
    <row r="8" spans="1:4" x14ac:dyDescent="0.35">
      <c r="A8">
        <v>0.48080602288246099</v>
      </c>
      <c r="B8">
        <v>3.3391556739807098</v>
      </c>
      <c r="C8">
        <v>-1.0041657320274509</v>
      </c>
      <c r="D8">
        <v>1.7595202289202199E+18</v>
      </c>
    </row>
    <row r="9" spans="1:4" x14ac:dyDescent="0.35">
      <c r="A9">
        <v>0.47738045454025202</v>
      </c>
      <c r="B9">
        <v>3.3410964012145898</v>
      </c>
      <c r="C9">
        <v>-1.0170466235006432</v>
      </c>
      <c r="D9">
        <v>1.7595202289701601E+18</v>
      </c>
    </row>
    <row r="10" spans="1:4" x14ac:dyDescent="0.35">
      <c r="A10">
        <v>0.472690910100936</v>
      </c>
      <c r="B10">
        <v>3.34422302246093</v>
      </c>
      <c r="C10">
        <v>-1.0332953067537307</v>
      </c>
      <c r="D10">
        <v>1.7595202290192399E+18</v>
      </c>
    </row>
    <row r="11" spans="1:4" x14ac:dyDescent="0.35">
      <c r="A11">
        <v>0.46647408604621798</v>
      </c>
      <c r="B11">
        <v>3.3476605415344198</v>
      </c>
      <c r="C11">
        <v>-1.0537450265393502</v>
      </c>
      <c r="D11">
        <v>1.75952022906914E+18</v>
      </c>
    </row>
    <row r="12" spans="1:4" x14ac:dyDescent="0.35">
      <c r="A12">
        <v>0.45891517400741499</v>
      </c>
      <c r="B12">
        <v>3.3519155979156401</v>
      </c>
      <c r="C12">
        <v>-1.0814115022868833</v>
      </c>
      <c r="D12">
        <v>1.75952022912019E+18</v>
      </c>
    </row>
    <row r="13" spans="1:4" x14ac:dyDescent="0.35">
      <c r="A13">
        <v>0.45159548521041798</v>
      </c>
      <c r="B13">
        <v>3.35595655441284</v>
      </c>
      <c r="C13">
        <v>-1.1060389239610167</v>
      </c>
      <c r="D13">
        <v>1.7595202291605601E+18</v>
      </c>
    </row>
    <row r="14" spans="1:4" x14ac:dyDescent="0.35">
      <c r="A14">
        <v>0.44119033217430098</v>
      </c>
      <c r="B14">
        <v>3.3608090877532901</v>
      </c>
      <c r="C14">
        <v>-1.1406239224851271</v>
      </c>
      <c r="D14">
        <v>1.7595202292096901E+18</v>
      </c>
    </row>
    <row r="15" spans="1:4" x14ac:dyDescent="0.35">
      <c r="A15">
        <v>0.429353266954422</v>
      </c>
      <c r="B15">
        <v>3.3662908077239901</v>
      </c>
      <c r="C15">
        <v>-1.180463380192694</v>
      </c>
      <c r="D15">
        <v>1.7595202292594099E+18</v>
      </c>
    </row>
    <row r="16" spans="1:4" x14ac:dyDescent="0.35">
      <c r="A16">
        <v>0.41281443834304798</v>
      </c>
      <c r="B16">
        <v>3.3729586601257302</v>
      </c>
      <c r="C16">
        <v>-1.2381787275592375</v>
      </c>
      <c r="D16">
        <v>1.75952022932018E+18</v>
      </c>
    </row>
    <row r="17" spans="1:4" x14ac:dyDescent="0.35">
      <c r="A17">
        <v>0.39685776829719499</v>
      </c>
      <c r="B17">
        <v>3.3784599304199201</v>
      </c>
      <c r="C17">
        <v>-1.2841576522584475</v>
      </c>
      <c r="D17">
        <v>1.75952022936929E+18</v>
      </c>
    </row>
    <row r="18" spans="1:4" x14ac:dyDescent="0.35">
      <c r="A18">
        <v>0.38056460022926297</v>
      </c>
      <c r="B18">
        <v>3.383234500885</v>
      </c>
      <c r="C18">
        <v>-1.3326675196839517</v>
      </c>
      <c r="D18">
        <v>1.7595202294191501E+18</v>
      </c>
    </row>
    <row r="19" spans="1:4" x14ac:dyDescent="0.35">
      <c r="A19">
        <v>0.36428213119506803</v>
      </c>
      <c r="B19">
        <v>3.38721752166748</v>
      </c>
      <c r="C19">
        <v>-1.3823327090657442</v>
      </c>
      <c r="D19">
        <v>1.7595202294692101E+18</v>
      </c>
    </row>
    <row r="20" spans="1:4" x14ac:dyDescent="0.35">
      <c r="A20">
        <v>0.34753102064132602</v>
      </c>
      <c r="B20">
        <v>3.3904008865356401</v>
      </c>
      <c r="C20">
        <v>-1.4336361115987484</v>
      </c>
      <c r="D20">
        <v>1.7595202295201101E+18</v>
      </c>
    </row>
    <row r="21" spans="1:4" x14ac:dyDescent="0.35">
      <c r="A21">
        <v>0.33399456739425598</v>
      </c>
      <c r="B21">
        <v>3.3921704292297301</v>
      </c>
      <c r="C21">
        <v>-1.4731120220602905</v>
      </c>
      <c r="D21">
        <v>1.75952022955936E+18</v>
      </c>
    </row>
    <row r="22" spans="1:4" x14ac:dyDescent="0.35">
      <c r="A22">
        <v>0.31744214892387301</v>
      </c>
      <c r="B22">
        <v>3.3937602043151802</v>
      </c>
      <c r="C22">
        <v>-1.5230902847289445</v>
      </c>
      <c r="D22">
        <v>1.75952022960993E+18</v>
      </c>
    </row>
    <row r="23" spans="1:4" x14ac:dyDescent="0.35">
      <c r="A23">
        <v>0.30043742060661299</v>
      </c>
      <c r="B23">
        <v>3.39463114738464</v>
      </c>
      <c r="C23">
        <v>-1.5724685073657918</v>
      </c>
      <c r="D23">
        <v>1.75952022965938E+18</v>
      </c>
    </row>
    <row r="24" spans="1:4" x14ac:dyDescent="0.35">
      <c r="A24">
        <v>0.280252635478973</v>
      </c>
      <c r="B24">
        <v>3.39449858665466</v>
      </c>
      <c r="C24">
        <v>-1.6322934493876748</v>
      </c>
      <c r="D24">
        <v>1.75952022972014E+18</v>
      </c>
    </row>
    <row r="25" spans="1:4" x14ac:dyDescent="0.35">
      <c r="A25">
        <v>0.26370814442634499</v>
      </c>
      <c r="B25">
        <v>3.3932926654815598</v>
      </c>
      <c r="C25">
        <v>-1.6802151194396244</v>
      </c>
      <c r="D25">
        <v>1.7595202297691599E+18</v>
      </c>
    </row>
    <row r="26" spans="1:4" x14ac:dyDescent="0.35">
      <c r="A26">
        <v>0.24693176150321899</v>
      </c>
      <c r="B26">
        <v>3.3914937973022399</v>
      </c>
      <c r="C26">
        <v>-1.7291913204078746</v>
      </c>
      <c r="D26">
        <v>1.75952022981933E+18</v>
      </c>
    </row>
    <row r="27" spans="1:4" x14ac:dyDescent="0.35">
      <c r="A27">
        <v>0.230119124054908</v>
      </c>
      <c r="B27">
        <v>3.38878941535949</v>
      </c>
      <c r="C27">
        <v>-1.7784366419501425</v>
      </c>
      <c r="D27">
        <v>1.75952022986915E+18</v>
      </c>
    </row>
    <row r="28" spans="1:4" x14ac:dyDescent="0.35">
      <c r="A28">
        <v>0.213489234447479</v>
      </c>
      <c r="B28">
        <v>3.3853673934936501</v>
      </c>
      <c r="C28">
        <v>-1.8279428628662531</v>
      </c>
      <c r="D28">
        <v>1.7595202299201101E+18</v>
      </c>
    </row>
    <row r="29" spans="1:4" x14ac:dyDescent="0.35">
      <c r="A29">
        <v>0.200393736362457</v>
      </c>
      <c r="B29">
        <v>3.3819420337677002</v>
      </c>
      <c r="C29">
        <v>-1.8665898278928734</v>
      </c>
      <c r="D29">
        <v>1.75952022996035E+18</v>
      </c>
    </row>
    <row r="30" spans="1:4" x14ac:dyDescent="0.35">
      <c r="A30">
        <v>0.18422235548496199</v>
      </c>
      <c r="B30">
        <v>3.3770391941070499</v>
      </c>
      <c r="C30">
        <v>-1.9141314237570988</v>
      </c>
      <c r="D30">
        <v>1.7595202300104801E+18</v>
      </c>
    </row>
    <row r="31" spans="1:4" x14ac:dyDescent="0.35">
      <c r="A31">
        <v>0.16171494126319799</v>
      </c>
      <c r="B31">
        <v>3.3686995506286599</v>
      </c>
      <c r="C31">
        <v>-1.9818090937958217</v>
      </c>
      <c r="D31">
        <v>1.7595202300819899E+18</v>
      </c>
    </row>
    <row r="32" spans="1:4" x14ac:dyDescent="0.35">
      <c r="A32">
        <v>0.14948424696922299</v>
      </c>
      <c r="B32">
        <v>3.3632886409759499</v>
      </c>
      <c r="C32">
        <v>-2.0189416150921833</v>
      </c>
      <c r="D32">
        <v>1.75952023012019E+18</v>
      </c>
    </row>
    <row r="33" spans="1:4" x14ac:dyDescent="0.35">
      <c r="A33">
        <v>0.13453175127506201</v>
      </c>
      <c r="B33">
        <v>3.3560094833374001</v>
      </c>
      <c r="C33">
        <v>-2.0659342198153099</v>
      </c>
      <c r="D33">
        <v>1.7595202301691699E+18</v>
      </c>
    </row>
    <row r="34" spans="1:4" x14ac:dyDescent="0.35">
      <c r="A34">
        <v>0.11967002600431401</v>
      </c>
      <c r="B34">
        <v>3.34781742095947</v>
      </c>
      <c r="C34">
        <v>-2.1128993668118365</v>
      </c>
      <c r="D34">
        <v>1.75952023021917E+18</v>
      </c>
    </row>
    <row r="35" spans="1:4" x14ac:dyDescent="0.35">
      <c r="A35">
        <v>0.105321139097213</v>
      </c>
      <c r="B35">
        <v>3.3391516208648602</v>
      </c>
      <c r="C35">
        <v>-2.160758347649931</v>
      </c>
      <c r="D35">
        <v>1.7595202302693199E+18</v>
      </c>
    </row>
    <row r="36" spans="1:4" x14ac:dyDescent="0.35">
      <c r="A36">
        <v>9.1085739433765397E-2</v>
      </c>
      <c r="B36">
        <v>3.3297379016876198</v>
      </c>
      <c r="C36">
        <v>-2.2109197525046231</v>
      </c>
      <c r="D36">
        <v>1.7595202303201201E+18</v>
      </c>
    </row>
    <row r="37" spans="1:4" x14ac:dyDescent="0.35">
      <c r="A37">
        <v>8.0166526138782501E-2</v>
      </c>
      <c r="B37">
        <v>3.32174515724182</v>
      </c>
      <c r="C37">
        <v>-2.2496046268393566</v>
      </c>
      <c r="D37">
        <v>1.75952023036061E+18</v>
      </c>
    </row>
    <row r="38" spans="1:4" x14ac:dyDescent="0.35">
      <c r="A38">
        <v>6.2079679220914799E-2</v>
      </c>
      <c r="B38">
        <v>3.30661821365356</v>
      </c>
      <c r="C38">
        <v>-2.3160295484569655</v>
      </c>
      <c r="D38">
        <v>1.75952023042959E+18</v>
      </c>
    </row>
    <row r="39" spans="1:4" x14ac:dyDescent="0.35">
      <c r="A39">
        <v>5.44173754751682E-2</v>
      </c>
      <c r="B39">
        <v>3.29962754249572</v>
      </c>
      <c r="C39">
        <v>-2.3453911398374103</v>
      </c>
      <c r="D39">
        <v>1.7595202304595899E+18</v>
      </c>
    </row>
    <row r="40" spans="1:4" x14ac:dyDescent="0.35">
      <c r="A40">
        <v>3.9874289184808703E-2</v>
      </c>
      <c r="B40">
        <v>3.2854363918304399</v>
      </c>
      <c r="C40">
        <v>-2.4024933638996542</v>
      </c>
      <c r="D40">
        <v>1.75952023052015E+18</v>
      </c>
    </row>
    <row r="41" spans="1:4" x14ac:dyDescent="0.35">
      <c r="A41">
        <v>2.8652735054492898E-2</v>
      </c>
      <c r="B41">
        <v>3.2730548381805402</v>
      </c>
      <c r="C41">
        <v>-2.4485596618538619</v>
      </c>
      <c r="D41">
        <v>1.75952023056941E+18</v>
      </c>
    </row>
    <row r="42" spans="1:4" x14ac:dyDescent="0.35">
      <c r="A42">
        <v>1.78345255553722E-2</v>
      </c>
      <c r="B42">
        <v>3.25981140136718</v>
      </c>
      <c r="C42">
        <v>-2.4960193994059958</v>
      </c>
      <c r="D42">
        <v>1.7595202306191501E+18</v>
      </c>
    </row>
    <row r="43" spans="1:4" x14ac:dyDescent="0.35">
      <c r="A43">
        <v>7.6327584683895102E-3</v>
      </c>
      <c r="B43">
        <v>3.2463619709014799</v>
      </c>
      <c r="C43">
        <v>-2.5432690963309712</v>
      </c>
      <c r="D43">
        <v>1.7595202306691599E+18</v>
      </c>
    </row>
    <row r="44" spans="1:4" x14ac:dyDescent="0.35">
      <c r="A44">
        <v>-2.09384830668568E-3</v>
      </c>
      <c r="B44">
        <v>3.2320301532745299</v>
      </c>
      <c r="C44">
        <v>-2.5909662081477194</v>
      </c>
      <c r="D44">
        <v>1.75952023072013E+18</v>
      </c>
    </row>
    <row r="45" spans="1:4" x14ac:dyDescent="0.35">
      <c r="A45">
        <v>-9.0891886502504297E-3</v>
      </c>
      <c r="B45">
        <v>3.2206776142120299</v>
      </c>
      <c r="C45">
        <v>-2.6280659144698166</v>
      </c>
      <c r="D45">
        <v>1.7595202307605199E+18</v>
      </c>
    </row>
    <row r="46" spans="1:4" x14ac:dyDescent="0.35">
      <c r="A46">
        <v>-1.7611367627978301E-2</v>
      </c>
      <c r="B46">
        <v>3.2058930397033598</v>
      </c>
      <c r="C46">
        <v>-2.6749635149779447</v>
      </c>
      <c r="D46">
        <v>1.75952023081025E+18</v>
      </c>
    </row>
    <row r="47" spans="1:4" x14ac:dyDescent="0.35">
      <c r="A47">
        <v>-2.81216129660606E-2</v>
      </c>
      <c r="B47">
        <v>3.18437576293945</v>
      </c>
      <c r="C47">
        <v>-2.7414663486777613</v>
      </c>
      <c r="D47">
        <v>1.7595202308806899E+18</v>
      </c>
    </row>
    <row r="48" spans="1:4" x14ac:dyDescent="0.35">
      <c r="A48">
        <v>-3.3587321639060898E-2</v>
      </c>
      <c r="B48">
        <v>3.1717109680175701</v>
      </c>
      <c r="C48">
        <v>-2.7800080707974759</v>
      </c>
      <c r="D48">
        <v>1.75952023092029E+18</v>
      </c>
    </row>
    <row r="49" spans="1:4" x14ac:dyDescent="0.35">
      <c r="A49">
        <v>-3.9528001099824898E-2</v>
      </c>
      <c r="B49">
        <v>3.15560603141784</v>
      </c>
      <c r="C49">
        <v>-2.8263822249018289</v>
      </c>
      <c r="D49">
        <v>1.75952023096915E+18</v>
      </c>
    </row>
    <row r="50" spans="1:4" x14ac:dyDescent="0.35">
      <c r="A50">
        <v>-4.4869940727949101E-2</v>
      </c>
      <c r="B50">
        <v>3.1390936374664302</v>
      </c>
      <c r="C50">
        <v>-2.8728645901062992</v>
      </c>
      <c r="D50">
        <v>1.75952023102018E+18</v>
      </c>
    </row>
    <row r="51" spans="1:4" x14ac:dyDescent="0.35">
      <c r="A51">
        <v>-4.9267742782831102E-2</v>
      </c>
      <c r="B51">
        <v>3.1228721141815101</v>
      </c>
      <c r="C51">
        <v>-2.9172874099692208</v>
      </c>
      <c r="D51">
        <v>1.7595202310691599E+18</v>
      </c>
    </row>
    <row r="52" spans="1:4" x14ac:dyDescent="0.35">
      <c r="A52">
        <v>-5.3104858845472301E-2</v>
      </c>
      <c r="B52">
        <v>3.1060640811920099</v>
      </c>
      <c r="C52">
        <v>-2.9655105771035357</v>
      </c>
      <c r="D52">
        <v>1.75952023112013E+18</v>
      </c>
    </row>
    <row r="53" spans="1:4" x14ac:dyDescent="0.35">
      <c r="A53">
        <v>-5.5655375123023897E-2</v>
      </c>
      <c r="B53">
        <v>3.0924770832061701</v>
      </c>
      <c r="C53">
        <v>-3.0033361512305166</v>
      </c>
      <c r="D53">
        <v>1.7595202311614899E+18</v>
      </c>
    </row>
    <row r="54" spans="1:4" x14ac:dyDescent="0.35">
      <c r="A54">
        <v>-5.8457341045141199E-2</v>
      </c>
      <c r="B54">
        <v>3.06892561912536</v>
      </c>
      <c r="C54">
        <v>-3.0673104663804107</v>
      </c>
      <c r="D54">
        <v>1.75952023122931E+18</v>
      </c>
    </row>
    <row r="55" spans="1:4" x14ac:dyDescent="0.35">
      <c r="A55">
        <v>-5.9736929833889001E-2</v>
      </c>
      <c r="B55">
        <v>3.05166244506835</v>
      </c>
      <c r="C55">
        <v>-3.1140840821908107</v>
      </c>
      <c r="D55">
        <v>1.7595202312805801E+18</v>
      </c>
    </row>
    <row r="56" spans="1:4" x14ac:dyDescent="0.35">
      <c r="A56">
        <v>-6.0129195451736402E-2</v>
      </c>
      <c r="B56">
        <v>3.0380725860595699</v>
      </c>
      <c r="C56">
        <v>3.1323932557231964</v>
      </c>
      <c r="D56">
        <v>1.75952023132017E+18</v>
      </c>
    </row>
    <row r="57" spans="1:4" x14ac:dyDescent="0.35">
      <c r="A57">
        <v>-5.9815641492605202E-2</v>
      </c>
      <c r="B57">
        <v>3.0206983089446999</v>
      </c>
      <c r="C57">
        <v>3.0863174009318435</v>
      </c>
      <c r="D57">
        <v>1.7595202313692201E+18</v>
      </c>
    </row>
    <row r="58" spans="1:4" x14ac:dyDescent="0.35">
      <c r="A58">
        <v>-5.8720454573631203E-2</v>
      </c>
      <c r="B58">
        <v>3.0036606788635201</v>
      </c>
      <c r="C58">
        <v>3.0401725309285199</v>
      </c>
      <c r="D58">
        <v>1.7595202314192499E+18</v>
      </c>
    </row>
    <row r="59" spans="1:4" x14ac:dyDescent="0.35">
      <c r="A59">
        <v>-5.6848209351301103E-2</v>
      </c>
      <c r="B59">
        <v>2.9865598678588801</v>
      </c>
      <c r="C59">
        <v>2.9945011253660607</v>
      </c>
      <c r="D59">
        <v>1.7595202314691599E+18</v>
      </c>
    </row>
    <row r="60" spans="1:4" x14ac:dyDescent="0.35">
      <c r="A60">
        <v>-5.4277129471301998E-2</v>
      </c>
      <c r="B60">
        <v>2.9694252014160099</v>
      </c>
      <c r="C60">
        <v>2.9467153692986865</v>
      </c>
      <c r="D60">
        <v>1.75952023152018E+18</v>
      </c>
    </row>
    <row r="61" spans="1:4" x14ac:dyDescent="0.35">
      <c r="A61">
        <v>-5.1832959055900497E-2</v>
      </c>
      <c r="B61">
        <v>2.9561533927917401</v>
      </c>
      <c r="C61">
        <v>2.9097701587730604</v>
      </c>
      <c r="D61">
        <v>1.7595202315615201E+18</v>
      </c>
    </row>
    <row r="62" spans="1:4" x14ac:dyDescent="0.35">
      <c r="A62">
        <v>-4.7618359327316201E-2</v>
      </c>
      <c r="B62">
        <v>2.9394795894622798</v>
      </c>
      <c r="C62">
        <v>2.8671404552302397</v>
      </c>
      <c r="D62">
        <v>1.75952023160962E+18</v>
      </c>
    </row>
    <row r="63" spans="1:4" x14ac:dyDescent="0.35">
      <c r="A63">
        <v>-4.0828790515661198E-2</v>
      </c>
      <c r="B63">
        <v>2.9162778854370099</v>
      </c>
      <c r="C63">
        <v>2.8020577147835621</v>
      </c>
      <c r="D63">
        <v>1.75952023168032E+18</v>
      </c>
    </row>
    <row r="64" spans="1:4" x14ac:dyDescent="0.35">
      <c r="A64">
        <v>-3.63906063139438E-2</v>
      </c>
      <c r="B64">
        <v>2.90320491790771</v>
      </c>
      <c r="C64">
        <v>2.7640291508645962</v>
      </c>
      <c r="D64">
        <v>1.7595202317211899E+18</v>
      </c>
    </row>
    <row r="65" spans="1:4" x14ac:dyDescent="0.35">
      <c r="A65">
        <v>-2.99230981618165E-2</v>
      </c>
      <c r="B65">
        <v>2.8873102664947501</v>
      </c>
      <c r="C65">
        <v>2.7198171721586517</v>
      </c>
      <c r="D65">
        <v>1.7595202317701701E+18</v>
      </c>
    </row>
    <row r="66" spans="1:4" x14ac:dyDescent="0.35">
      <c r="A66">
        <v>-2.28185281157493E-2</v>
      </c>
      <c r="B66">
        <v>2.87181448936462</v>
      </c>
      <c r="C66">
        <v>2.6755283685158773</v>
      </c>
      <c r="D66">
        <v>1.75952023181918E+18</v>
      </c>
    </row>
    <row r="67" spans="1:4" x14ac:dyDescent="0.35">
      <c r="A67">
        <v>-1.5066133812069799E-2</v>
      </c>
      <c r="B67">
        <v>2.8566694259643501</v>
      </c>
      <c r="C67">
        <v>2.6298981931777292</v>
      </c>
      <c r="D67">
        <v>1.7595202318691699E+18</v>
      </c>
    </row>
    <row r="68" spans="1:4" x14ac:dyDescent="0.35">
      <c r="A68">
        <v>-6.4202575013041496E-3</v>
      </c>
      <c r="B68">
        <v>2.8412909507751398</v>
      </c>
      <c r="C68">
        <v>2.584195740627159</v>
      </c>
      <c r="D68">
        <v>1.75952023192014E+18</v>
      </c>
    </row>
    <row r="69" spans="1:4" x14ac:dyDescent="0.35">
      <c r="A69">
        <v>8.6564605589956002E-4</v>
      </c>
      <c r="B69">
        <v>2.82938480377197</v>
      </c>
      <c r="C69">
        <v>2.5469619649056638</v>
      </c>
      <c r="D69">
        <v>1.7595202319611599E+18</v>
      </c>
    </row>
    <row r="70" spans="1:4" x14ac:dyDescent="0.35">
      <c r="A70">
        <v>1.07527691870927E-2</v>
      </c>
      <c r="B70">
        <v>2.8154375553131099</v>
      </c>
      <c r="C70">
        <v>2.5030039306145282</v>
      </c>
      <c r="D70">
        <v>1.7595202320096499E+18</v>
      </c>
    </row>
    <row r="71" spans="1:4" x14ac:dyDescent="0.35">
      <c r="A71">
        <v>2.1092493087053299E-2</v>
      </c>
      <c r="B71">
        <v>2.8014235496520898</v>
      </c>
      <c r="C71">
        <v>2.4566268402991835</v>
      </c>
      <c r="D71">
        <v>1.75952023205939E+18</v>
      </c>
    </row>
    <row r="72" spans="1:4" x14ac:dyDescent="0.35">
      <c r="A72">
        <v>3.4517891705036101E-2</v>
      </c>
      <c r="B72">
        <v>2.78520154953002</v>
      </c>
      <c r="C72">
        <v>2.4024636859714272</v>
      </c>
      <c r="D72">
        <v>1.7595202321212201E+18</v>
      </c>
    </row>
    <row r="73" spans="1:4" x14ac:dyDescent="0.35">
      <c r="A73">
        <v>4.6111032366752597E-2</v>
      </c>
      <c r="B73">
        <v>2.7728319168090798</v>
      </c>
      <c r="C73">
        <v>2.3582559706726189</v>
      </c>
      <c r="D73">
        <v>1.75952023216941E+18</v>
      </c>
    </row>
    <row r="74" spans="1:4" x14ac:dyDescent="0.35">
      <c r="A74">
        <v>5.8389462530612897E-2</v>
      </c>
      <c r="B74">
        <v>2.7603914737701398</v>
      </c>
      <c r="C74">
        <v>2.3114929930347667</v>
      </c>
      <c r="D74">
        <v>1.75952023222018E+18</v>
      </c>
    </row>
    <row r="75" spans="1:4" x14ac:dyDescent="0.35">
      <c r="A75">
        <v>7.1402080357074696E-2</v>
      </c>
      <c r="B75">
        <v>2.7489247322082502</v>
      </c>
      <c r="C75">
        <v>2.267749854256512</v>
      </c>
      <c r="D75">
        <v>1.7595202322691699E+18</v>
      </c>
    </row>
    <row r="76" spans="1:4" x14ac:dyDescent="0.35">
      <c r="A76">
        <v>8.4562733769416795E-2</v>
      </c>
      <c r="B76">
        <v>2.7376713752746502</v>
      </c>
      <c r="C76">
        <v>2.2218093208248169</v>
      </c>
      <c r="D76">
        <v>1.75952023232018E+18</v>
      </c>
    </row>
    <row r="77" spans="1:4" x14ac:dyDescent="0.35">
      <c r="A77">
        <v>9.5678254961967399E-2</v>
      </c>
      <c r="B77">
        <v>2.7292809486389098</v>
      </c>
      <c r="C77">
        <v>2.1860498218684157</v>
      </c>
      <c r="D77">
        <v>1.7595202323605499E+18</v>
      </c>
    </row>
    <row r="78" spans="1:4" x14ac:dyDescent="0.35">
      <c r="A78">
        <v>0.115716405212879</v>
      </c>
      <c r="B78">
        <v>2.71571612358093</v>
      </c>
      <c r="C78">
        <v>2.1228404299644947</v>
      </c>
      <c r="D78">
        <v>1.7595202324300101E+18</v>
      </c>
    </row>
    <row r="79" spans="1:4" x14ac:dyDescent="0.35">
      <c r="A79">
        <v>0.12341908365488</v>
      </c>
      <c r="B79">
        <v>2.71095466613769</v>
      </c>
      <c r="C79">
        <v>2.0998109936888709</v>
      </c>
      <c r="D79">
        <v>1.7595202324552399E+18</v>
      </c>
    </row>
    <row r="80" spans="1:4" x14ac:dyDescent="0.35">
      <c r="A80">
        <v>0.14372143149375899</v>
      </c>
      <c r="B80">
        <v>2.6993615627288801</v>
      </c>
      <c r="C80">
        <v>2.0381934962014991</v>
      </c>
      <c r="D80">
        <v>1.75952023252321E+18</v>
      </c>
    </row>
    <row r="81" spans="1:4" x14ac:dyDescent="0.35">
      <c r="A81">
        <v>0.15842004120349801</v>
      </c>
      <c r="B81">
        <v>2.6919822692871</v>
      </c>
      <c r="C81">
        <v>1.9971643235352419</v>
      </c>
      <c r="D81">
        <v>1.75952023256925E+18</v>
      </c>
    </row>
    <row r="82" spans="1:4" x14ac:dyDescent="0.35">
      <c r="A82">
        <v>0.17410184442996901</v>
      </c>
      <c r="B82">
        <v>2.6849260330200102</v>
      </c>
      <c r="C82">
        <v>1.9536068470595362</v>
      </c>
      <c r="D82">
        <v>1.75952023261919E+18</v>
      </c>
    </row>
    <row r="83" spans="1:4" x14ac:dyDescent="0.35">
      <c r="A83">
        <v>0.19026230275630901</v>
      </c>
      <c r="B83">
        <v>2.6785254478454501</v>
      </c>
      <c r="C83">
        <v>1.9104538263695829</v>
      </c>
      <c r="D83">
        <v>1.7595202326691899E+18</v>
      </c>
    </row>
    <row r="84" spans="1:4" x14ac:dyDescent="0.35">
      <c r="A84">
        <v>0.20681461691856301</v>
      </c>
      <c r="B84">
        <v>2.6726686954498202</v>
      </c>
      <c r="C84">
        <v>1.8657922745338436</v>
      </c>
      <c r="D84">
        <v>1.75952023272015E+18</v>
      </c>
    </row>
    <row r="85" spans="1:4" x14ac:dyDescent="0.35">
      <c r="A85">
        <v>0.2200288772583</v>
      </c>
      <c r="B85">
        <v>2.6686646938323899</v>
      </c>
      <c r="C85">
        <v>1.8303940574150834</v>
      </c>
      <c r="D85">
        <v>1.7595202327610501E+18</v>
      </c>
    </row>
    <row r="86" spans="1:4" x14ac:dyDescent="0.35">
      <c r="A86">
        <v>0.23699520528316401</v>
      </c>
      <c r="B86">
        <v>2.6642436981201101</v>
      </c>
      <c r="C86">
        <v>1.7867880005591215</v>
      </c>
      <c r="D86">
        <v>1.7595202328105101E+18</v>
      </c>
    </row>
    <row r="87" spans="1:4" x14ac:dyDescent="0.35">
      <c r="A87">
        <v>0.25426661968231201</v>
      </c>
      <c r="B87">
        <v>2.66064453125</v>
      </c>
      <c r="C87">
        <v>1.7429049154082135</v>
      </c>
      <c r="D87">
        <v>1.7595202328603699E+18</v>
      </c>
    </row>
    <row r="88" spans="1:4" x14ac:dyDescent="0.35">
      <c r="A88">
        <v>0.27487161755561801</v>
      </c>
      <c r="B88">
        <v>2.6573176383972101</v>
      </c>
      <c r="C88">
        <v>1.6904373600048144</v>
      </c>
      <c r="D88">
        <v>1.7595202329201999E+18</v>
      </c>
    </row>
    <row r="89" spans="1:4" x14ac:dyDescent="0.35">
      <c r="A89">
        <v>0.29219031333923301</v>
      </c>
      <c r="B89">
        <v>2.6553397178649898</v>
      </c>
      <c r="C89">
        <v>1.6470866086824489</v>
      </c>
      <c r="D89">
        <v>1.7595202329701801E+18</v>
      </c>
    </row>
    <row r="90" spans="1:4" x14ac:dyDescent="0.35">
      <c r="A90">
        <v>0.31005549430847101</v>
      </c>
      <c r="B90">
        <v>2.6543104648589999</v>
      </c>
      <c r="C90">
        <v>1.6055043663754589</v>
      </c>
      <c r="D90">
        <v>1.7595202330192E+18</v>
      </c>
    </row>
    <row r="91" spans="1:4" x14ac:dyDescent="0.35">
      <c r="A91">
        <v>0.32743665575981101</v>
      </c>
      <c r="B91">
        <v>2.65370440483093</v>
      </c>
      <c r="C91">
        <v>1.5599752792996116</v>
      </c>
      <c r="D91">
        <v>1.7595202330701701E+18</v>
      </c>
    </row>
    <row r="92" spans="1:4" x14ac:dyDescent="0.35">
      <c r="A92">
        <v>0.344897300004959</v>
      </c>
      <c r="B92">
        <v>2.65395808219909</v>
      </c>
      <c r="C92">
        <v>1.5151143570524035</v>
      </c>
      <c r="D92">
        <v>1.75952023312019E+18</v>
      </c>
    </row>
    <row r="93" spans="1:4" x14ac:dyDescent="0.35">
      <c r="A93">
        <v>0.35899463295936501</v>
      </c>
      <c r="B93">
        <v>2.65480136871337</v>
      </c>
      <c r="C93">
        <v>1.4799361151248802</v>
      </c>
      <c r="D93">
        <v>1.75952023316051E+18</v>
      </c>
    </row>
    <row r="94" spans="1:4" x14ac:dyDescent="0.35">
      <c r="A94">
        <v>0.375979423522949</v>
      </c>
      <c r="B94">
        <v>2.65652298927307</v>
      </c>
      <c r="C94">
        <v>1.4387242609399367</v>
      </c>
      <c r="D94">
        <v>1.7595202332096499E+18</v>
      </c>
    </row>
    <row r="95" spans="1:4" x14ac:dyDescent="0.35">
      <c r="A95">
        <v>0.392174452543258</v>
      </c>
      <c r="B95">
        <v>2.65861916542053</v>
      </c>
      <c r="C95">
        <v>1.3968208399565727</v>
      </c>
      <c r="D95">
        <v>1.7595202332578299E+18</v>
      </c>
    </row>
    <row r="96" spans="1:4" x14ac:dyDescent="0.35">
      <c r="A96">
        <v>0.41545993089675898</v>
      </c>
      <c r="B96">
        <v>2.6632239818572998</v>
      </c>
      <c r="C96">
        <v>1.3384412532377183</v>
      </c>
      <c r="D96">
        <v>1.7595202333245199E+18</v>
      </c>
    </row>
    <row r="97" spans="1:4" x14ac:dyDescent="0.35">
      <c r="A97">
        <v>0.432484090328216</v>
      </c>
      <c r="B97">
        <v>2.6672434806823699</v>
      </c>
      <c r="C97">
        <v>1.295324335827748</v>
      </c>
      <c r="D97">
        <v>1.75952023337421E+18</v>
      </c>
    </row>
    <row r="98" spans="1:4" x14ac:dyDescent="0.35">
      <c r="A98">
        <v>0.446480453014373</v>
      </c>
      <c r="B98">
        <v>2.6712963581085201</v>
      </c>
      <c r="C98">
        <v>1.2597116388254188</v>
      </c>
      <c r="D98">
        <v>1.7595202334162099E+18</v>
      </c>
    </row>
    <row r="99" spans="1:4" x14ac:dyDescent="0.35">
      <c r="A99">
        <v>0.46251413226127602</v>
      </c>
      <c r="B99">
        <v>2.6766252517700102</v>
      </c>
      <c r="C99">
        <v>1.2189214965767186</v>
      </c>
      <c r="D99">
        <v>1.7595202334651799E+18</v>
      </c>
    </row>
    <row r="100" spans="1:4" x14ac:dyDescent="0.35">
      <c r="A100">
        <v>0.47899988293647699</v>
      </c>
      <c r="B100">
        <v>2.6827607154846098</v>
      </c>
      <c r="C100">
        <v>1.1757006205577352</v>
      </c>
      <c r="D100">
        <v>1.75952023351522E+18</v>
      </c>
    </row>
    <row r="101" spans="1:4" x14ac:dyDescent="0.35">
      <c r="A101">
        <v>0.49482059478759699</v>
      </c>
      <c r="B101">
        <v>2.6894898414611799</v>
      </c>
      <c r="C101">
        <v>1.1345565202855818</v>
      </c>
      <c r="D101">
        <v>1.75952023356461E+18</v>
      </c>
    </row>
    <row r="102" spans="1:4" x14ac:dyDescent="0.35">
      <c r="A102">
        <v>0.51075315475463801</v>
      </c>
      <c r="B102">
        <v>2.6970324516296298</v>
      </c>
      <c r="C102">
        <v>1.0928394424963717</v>
      </c>
      <c r="D102">
        <v>1.7595202336149299E+18</v>
      </c>
    </row>
    <row r="103" spans="1:4" x14ac:dyDescent="0.35">
      <c r="A103">
        <v>0.529638111591339</v>
      </c>
      <c r="B103">
        <v>2.7071433067321702</v>
      </c>
      <c r="C103">
        <v>1.0418205683045747</v>
      </c>
      <c r="D103">
        <v>1.7595202336757399E+18</v>
      </c>
    </row>
    <row r="104" spans="1:4" x14ac:dyDescent="0.35">
      <c r="A104">
        <v>0.54459398984909002</v>
      </c>
      <c r="B104">
        <v>2.71610355377197</v>
      </c>
      <c r="C104">
        <v>1.0009313302689808</v>
      </c>
      <c r="D104">
        <v>1.7595202337251999E+18</v>
      </c>
    </row>
    <row r="105" spans="1:4" x14ac:dyDescent="0.35">
      <c r="A105">
        <v>0.55768489837646396</v>
      </c>
      <c r="B105">
        <v>2.7245559692382799</v>
      </c>
      <c r="C105">
        <v>0.96254821667234103</v>
      </c>
      <c r="D105">
        <v>1.7595202337702799E+18</v>
      </c>
    </row>
    <row r="106" spans="1:4" x14ac:dyDescent="0.35">
      <c r="A106">
        <v>0.57223993539810103</v>
      </c>
      <c r="B106">
        <v>2.7346613407135001</v>
      </c>
      <c r="C106">
        <v>0.92002095664102646</v>
      </c>
      <c r="D106">
        <v>1.75952023382018E+18</v>
      </c>
    </row>
    <row r="107" spans="1:4" x14ac:dyDescent="0.35">
      <c r="A107">
        <v>0.58624356985092096</v>
      </c>
      <c r="B107">
        <v>2.7455093860626198</v>
      </c>
      <c r="C107">
        <v>0.87668718756890351</v>
      </c>
      <c r="D107">
        <v>1.7595202338703301E+18</v>
      </c>
    </row>
    <row r="108" spans="1:4" x14ac:dyDescent="0.35">
      <c r="A108">
        <v>0.59826463460922197</v>
      </c>
      <c r="B108">
        <v>2.7558205127715998</v>
      </c>
      <c r="C108">
        <v>0.83896687827576033</v>
      </c>
      <c r="D108">
        <v>1.7595202339152901E+18</v>
      </c>
    </row>
    <row r="109" spans="1:4" x14ac:dyDescent="0.35">
      <c r="A109">
        <v>0.61125922203063898</v>
      </c>
      <c r="B109">
        <v>2.7675704956054599</v>
      </c>
      <c r="C109">
        <v>0.79507329809966087</v>
      </c>
      <c r="D109">
        <v>1.7595202339653601E+18</v>
      </c>
    </row>
    <row r="110" spans="1:4" x14ac:dyDescent="0.35">
      <c r="A110">
        <v>0.62622743844985895</v>
      </c>
      <c r="B110">
        <v>2.7827479839324898</v>
      </c>
      <c r="C110">
        <v>0.74460751324488095</v>
      </c>
      <c r="D110">
        <v>1.7595202340252101E+18</v>
      </c>
    </row>
    <row r="111" spans="1:4" x14ac:dyDescent="0.35">
      <c r="A111">
        <v>0.638078153133392</v>
      </c>
      <c r="B111">
        <v>2.7957949638366699</v>
      </c>
      <c r="C111">
        <v>0.7030190978302947</v>
      </c>
      <c r="D111">
        <v>1.75952023407696E+18</v>
      </c>
    </row>
    <row r="112" spans="1:4" x14ac:dyDescent="0.35">
      <c r="A112">
        <v>0.64930015802383401</v>
      </c>
      <c r="B112">
        <v>2.8092458248138401</v>
      </c>
      <c r="C112">
        <v>0.66223382686889398</v>
      </c>
      <c r="D112">
        <v>1.7595202341252301E+18</v>
      </c>
    </row>
    <row r="113" spans="1:4" x14ac:dyDescent="0.35">
      <c r="A113">
        <v>0.66011005640029896</v>
      </c>
      <c r="B113">
        <v>2.82345986366271</v>
      </c>
      <c r="C113">
        <v>0.62018153231223738</v>
      </c>
      <c r="D113">
        <v>1.7595202341752E+18</v>
      </c>
    </row>
    <row r="114" spans="1:4" x14ac:dyDescent="0.35">
      <c r="A114">
        <v>0.66815775632858199</v>
      </c>
      <c r="B114">
        <v>2.83486628532409</v>
      </c>
      <c r="C114">
        <v>0.58676757326927986</v>
      </c>
      <c r="D114">
        <v>1.75952023421521E+18</v>
      </c>
    </row>
    <row r="115" spans="1:4" x14ac:dyDescent="0.35">
      <c r="A115">
        <v>0.67783963680267301</v>
      </c>
      <c r="B115">
        <v>2.8494558334350502</v>
      </c>
      <c r="C115">
        <v>0.54449371838442517</v>
      </c>
      <c r="D115">
        <v>1.7595202342661901E+18</v>
      </c>
    </row>
    <row r="116" spans="1:4" x14ac:dyDescent="0.35">
      <c r="A116">
        <v>0.68654173612594604</v>
      </c>
      <c r="B116">
        <v>2.8643901348114</v>
      </c>
      <c r="C116">
        <v>0.50429269507977192</v>
      </c>
      <c r="D116">
        <v>1.75952023431517E+18</v>
      </c>
    </row>
    <row r="117" spans="1:4" x14ac:dyDescent="0.35">
      <c r="A117">
        <v>0.69476550817489602</v>
      </c>
      <c r="B117">
        <v>2.8797814846038801</v>
      </c>
      <c r="C117">
        <v>0.46332682820619359</v>
      </c>
      <c r="D117">
        <v>1.7595202343656399E+18</v>
      </c>
    </row>
    <row r="118" spans="1:4" x14ac:dyDescent="0.35">
      <c r="A118">
        <v>0.70412576198577803</v>
      </c>
      <c r="B118">
        <v>2.8989834785461399</v>
      </c>
      <c r="C118">
        <v>0.41199278527546912</v>
      </c>
      <c r="D118">
        <v>1.7595202344252201E+18</v>
      </c>
    </row>
    <row r="119" spans="1:4" x14ac:dyDescent="0.35">
      <c r="A119">
        <v>0.70838916301727295</v>
      </c>
      <c r="B119">
        <v>2.9089262485504102</v>
      </c>
      <c r="C119">
        <v>0.3877651777259557</v>
      </c>
      <c r="D119">
        <v>1.75952023445568E+18</v>
      </c>
    </row>
    <row r="120" spans="1:4" x14ac:dyDescent="0.35">
      <c r="A120">
        <v>0.71732228994369496</v>
      </c>
      <c r="B120">
        <v>2.9317162036895699</v>
      </c>
      <c r="C120">
        <v>0.33219409181850806</v>
      </c>
      <c r="D120">
        <v>1.7595202345253901E+18</v>
      </c>
    </row>
    <row r="121" spans="1:4" x14ac:dyDescent="0.35">
      <c r="A121">
        <v>0.72281146049499501</v>
      </c>
      <c r="B121">
        <v>2.9484372138977002</v>
      </c>
      <c r="C121">
        <v>0.29225951802718747</v>
      </c>
      <c r="D121">
        <v>1.75952023457522E+18</v>
      </c>
    </row>
    <row r="122" spans="1:4" x14ac:dyDescent="0.35">
      <c r="A122">
        <v>0.72678250074386597</v>
      </c>
      <c r="B122">
        <v>2.9618170261382999</v>
      </c>
      <c r="C122">
        <v>0.25980695717884184</v>
      </c>
      <c r="D122">
        <v>1.7595202346152E+18</v>
      </c>
    </row>
    <row r="123" spans="1:4" x14ac:dyDescent="0.35">
      <c r="A123">
        <v>0.73130130767822199</v>
      </c>
      <c r="B123">
        <v>2.9790158271789502</v>
      </c>
      <c r="C123">
        <v>0.21731543686038965</v>
      </c>
      <c r="D123">
        <v>1.7595202346652001E+18</v>
      </c>
    </row>
    <row r="124" spans="1:4" x14ac:dyDescent="0.35">
      <c r="A124">
        <v>0.735434770584106</v>
      </c>
      <c r="B124">
        <v>2.9979867935180602</v>
      </c>
      <c r="C124">
        <v>0.17112629045858696</v>
      </c>
      <c r="D124">
        <v>1.7595202347212001E+18</v>
      </c>
    </row>
    <row r="125" spans="1:4" x14ac:dyDescent="0.35">
      <c r="A125">
        <v>0.73770105838775601</v>
      </c>
      <c r="B125">
        <v>3.01192879676818</v>
      </c>
      <c r="C125">
        <v>0.14028593853342777</v>
      </c>
      <c r="D125">
        <v>1.7595202347605299E+18</v>
      </c>
    </row>
    <row r="126" spans="1:4" x14ac:dyDescent="0.35">
      <c r="A126">
        <v>0.73997557163238503</v>
      </c>
      <c r="B126">
        <v>3.0292930603027299</v>
      </c>
      <c r="C126">
        <v>9.8721433602210154E-2</v>
      </c>
      <c r="D126">
        <v>1.7595202348104699E+18</v>
      </c>
    </row>
    <row r="127" spans="1:4" x14ac:dyDescent="0.35">
      <c r="A127">
        <v>0.74171710014343195</v>
      </c>
      <c r="B127">
        <v>3.0467877388000399</v>
      </c>
      <c r="C127">
        <v>5.6076460971072072E-2</v>
      </c>
      <c r="D127">
        <v>1.7595202348606799E+18</v>
      </c>
    </row>
    <row r="128" spans="1:4" x14ac:dyDescent="0.35">
      <c r="A128">
        <v>0.742506623268127</v>
      </c>
      <c r="B128">
        <v>3.0682098865509002</v>
      </c>
      <c r="C128">
        <v>5.9179289657497304E-3</v>
      </c>
      <c r="D128">
        <v>1.75952023492034E+18</v>
      </c>
    </row>
    <row r="129" spans="1:4" x14ac:dyDescent="0.35">
      <c r="A129">
        <v>0.74250292778015103</v>
      </c>
      <c r="B129">
        <v>3.0861907005310001</v>
      </c>
      <c r="C129">
        <v>-3.5353314240653036E-2</v>
      </c>
      <c r="D129">
        <v>1.75952023497037E+18</v>
      </c>
    </row>
    <row r="130" spans="1:4" x14ac:dyDescent="0.35">
      <c r="A130">
        <v>0.741771399974823</v>
      </c>
      <c r="B130">
        <v>3.1039147377014098</v>
      </c>
      <c r="C130">
        <v>-7.6084486342035976E-2</v>
      </c>
      <c r="D130">
        <v>1.75952023502032E+18</v>
      </c>
    </row>
    <row r="131" spans="1:4" x14ac:dyDescent="0.35">
      <c r="A131">
        <v>0.74018692970275801</v>
      </c>
      <c r="B131">
        <v>3.1214315891265798</v>
      </c>
      <c r="C131">
        <v>-0.11646992753757171</v>
      </c>
      <c r="D131">
        <v>1.75952023507043E+18</v>
      </c>
    </row>
    <row r="132" spans="1:4" x14ac:dyDescent="0.35">
      <c r="A132">
        <v>0.73799812793731601</v>
      </c>
      <c r="B132">
        <v>3.13899493217468</v>
      </c>
      <c r="C132">
        <v>-0.15639603393063292</v>
      </c>
      <c r="D132">
        <v>1.7595202351202401E+18</v>
      </c>
    </row>
    <row r="133" spans="1:4" x14ac:dyDescent="0.35">
      <c r="A133">
        <v>0.735703825950622</v>
      </c>
      <c r="B133">
        <v>3.15313649177551</v>
      </c>
      <c r="C133">
        <v>-0.18949727532272642</v>
      </c>
      <c r="D133">
        <v>1.75952023516067E+18</v>
      </c>
    </row>
    <row r="134" spans="1:4" x14ac:dyDescent="0.35">
      <c r="A134">
        <v>0.73062086105346602</v>
      </c>
      <c r="B134">
        <v>3.17745614051818</v>
      </c>
      <c r="C134">
        <v>-0.24710773030264119</v>
      </c>
      <c r="D134">
        <v>1.7595202352303501E+18</v>
      </c>
    </row>
    <row r="135" spans="1:4" x14ac:dyDescent="0.35">
      <c r="A135">
        <v>0.72634756565093905</v>
      </c>
      <c r="B135">
        <v>3.1947758197784402</v>
      </c>
      <c r="C135">
        <v>-0.28871739732110757</v>
      </c>
      <c r="D135">
        <v>1.7595202352813499E+18</v>
      </c>
    </row>
    <row r="136" spans="1:4" x14ac:dyDescent="0.35">
      <c r="A136">
        <v>0.72205132246017401</v>
      </c>
      <c r="B136">
        <v>3.2083947658538801</v>
      </c>
      <c r="C136">
        <v>-0.31979024708011705</v>
      </c>
      <c r="D136">
        <v>1.7595202353203E+18</v>
      </c>
    </row>
    <row r="137" spans="1:4" x14ac:dyDescent="0.35">
      <c r="A137">
        <v>0.71642029285430897</v>
      </c>
      <c r="B137">
        <v>3.2251169681549001</v>
      </c>
      <c r="C137">
        <v>-0.359313953639952</v>
      </c>
      <c r="D137">
        <v>1.75952023537023E+18</v>
      </c>
    </row>
    <row r="138" spans="1:4" x14ac:dyDescent="0.35">
      <c r="A138">
        <v>0.70989221334457397</v>
      </c>
      <c r="B138">
        <v>3.2418642044067298</v>
      </c>
      <c r="C138">
        <v>-0.39867583849637789</v>
      </c>
      <c r="D138">
        <v>1.7595202354202199E+18</v>
      </c>
    </row>
    <row r="139" spans="1:4" x14ac:dyDescent="0.35">
      <c r="A139">
        <v>0.70261192321777299</v>
      </c>
      <c r="B139">
        <v>3.2583115100860498</v>
      </c>
      <c r="C139">
        <v>-0.43810821348165863</v>
      </c>
      <c r="D139">
        <v>1.75952023547021E+18</v>
      </c>
    </row>
    <row r="140" spans="1:4" x14ac:dyDescent="0.35">
      <c r="A140">
        <v>0.69591772556304898</v>
      </c>
      <c r="B140">
        <v>3.2726449966430602</v>
      </c>
      <c r="C140">
        <v>-0.47438737940636061</v>
      </c>
      <c r="D140">
        <v>1.7595202355152E+18</v>
      </c>
    </row>
    <row r="141" spans="1:4" x14ac:dyDescent="0.35">
      <c r="A141">
        <v>0.68837356567382801</v>
      </c>
      <c r="B141">
        <v>3.2869768142700102</v>
      </c>
      <c r="C141">
        <v>-0.51029557051214913</v>
      </c>
      <c r="D141">
        <v>1.7595202355604301E+18</v>
      </c>
    </row>
    <row r="142" spans="1:4" x14ac:dyDescent="0.35">
      <c r="A142">
        <v>0.67966115474700906</v>
      </c>
      <c r="B142">
        <v>3.3022711277007999</v>
      </c>
      <c r="C142">
        <v>-0.54978902920142125</v>
      </c>
      <c r="D142">
        <v>1.7595202356101601E+18</v>
      </c>
    </row>
    <row r="143" spans="1:4" x14ac:dyDescent="0.35">
      <c r="A143">
        <v>0.67033165693283003</v>
      </c>
      <c r="B143">
        <v>3.3172814846038801</v>
      </c>
      <c r="C143">
        <v>-0.58962629299445735</v>
      </c>
      <c r="D143">
        <v>1.75952023566095E+18</v>
      </c>
    </row>
    <row r="144" spans="1:4" x14ac:dyDescent="0.35">
      <c r="A144">
        <v>0.65824872255325295</v>
      </c>
      <c r="B144">
        <v>3.3347256183624201</v>
      </c>
      <c r="C144">
        <v>-0.63760268763826689</v>
      </c>
      <c r="D144">
        <v>1.7595202357202501E+18</v>
      </c>
    </row>
    <row r="145" spans="1:4" x14ac:dyDescent="0.35">
      <c r="A145">
        <v>0.64746272563934304</v>
      </c>
      <c r="B145">
        <v>3.34907031059265</v>
      </c>
      <c r="C145">
        <v>-0.67765436313555394</v>
      </c>
      <c r="D145">
        <v>1.7595202357702001E+18</v>
      </c>
    </row>
    <row r="146" spans="1:4" x14ac:dyDescent="0.35">
      <c r="A146">
        <v>0.63617920875549305</v>
      </c>
      <c r="B146">
        <v>3.3630239963531401</v>
      </c>
      <c r="C146">
        <v>-0.71822238572439778</v>
      </c>
      <c r="D146">
        <v>1.7595202358202299E+18</v>
      </c>
    </row>
    <row r="147" spans="1:4" x14ac:dyDescent="0.35">
      <c r="A147">
        <v>0.62440568208694402</v>
      </c>
      <c r="B147">
        <v>3.3761494159698402</v>
      </c>
      <c r="C147">
        <v>-0.75623921031028363</v>
      </c>
      <c r="D147">
        <v>1.7595202358692201E+18</v>
      </c>
    </row>
    <row r="148" spans="1:4" x14ac:dyDescent="0.35">
      <c r="A148">
        <v>0.61346071958541804</v>
      </c>
      <c r="B148">
        <v>3.3876779079437198</v>
      </c>
      <c r="C148">
        <v>-0.7919467468232817</v>
      </c>
      <c r="D148">
        <v>1.75952023591521E+18</v>
      </c>
    </row>
    <row r="149" spans="1:4" x14ac:dyDescent="0.35">
      <c r="A149">
        <v>0.60189670324325495</v>
      </c>
      <c r="B149">
        <v>3.3988442420959402</v>
      </c>
      <c r="C149">
        <v>-0.82680279257913025</v>
      </c>
      <c r="D149">
        <v>1.75952023596034E+18</v>
      </c>
    </row>
    <row r="150" spans="1:4" x14ac:dyDescent="0.35">
      <c r="A150">
        <v>0.58853006362914995</v>
      </c>
      <c r="B150">
        <v>3.41109871864318</v>
      </c>
      <c r="C150">
        <v>-0.86740434160303292</v>
      </c>
      <c r="D150">
        <v>1.7595202360101399E+18</v>
      </c>
    </row>
    <row r="151" spans="1:4" x14ac:dyDescent="0.35">
      <c r="A151">
        <v>0.57482743263244596</v>
      </c>
      <c r="B151">
        <v>3.4224150180816602</v>
      </c>
      <c r="C151">
        <v>-0.90784247019938447</v>
      </c>
      <c r="D151">
        <v>1.75952023606097E+18</v>
      </c>
    </row>
    <row r="152" spans="1:4" x14ac:dyDescent="0.35">
      <c r="A152">
        <v>0.55779719352722101</v>
      </c>
      <c r="B152">
        <v>3.4353220462799001</v>
      </c>
      <c r="C152">
        <v>-0.95491513664217897</v>
      </c>
      <c r="D152">
        <v>1.7595202361203599E+18</v>
      </c>
    </row>
    <row r="153" spans="1:4" x14ac:dyDescent="0.35">
      <c r="A153">
        <v>0.54322105646133401</v>
      </c>
      <c r="B153">
        <v>3.4453482627868599</v>
      </c>
      <c r="C153">
        <v>-0.99442981592155555</v>
      </c>
      <c r="D153">
        <v>1.7595202361704901E+18</v>
      </c>
    </row>
    <row r="154" spans="1:4" x14ac:dyDescent="0.35">
      <c r="A154">
        <v>0.52804309129714899</v>
      </c>
      <c r="B154">
        <v>3.4550294876098602</v>
      </c>
      <c r="C154">
        <v>-1.0338856310703177</v>
      </c>
      <c r="D154">
        <v>1.7595202362202399E+18</v>
      </c>
    </row>
    <row r="155" spans="1:4" x14ac:dyDescent="0.35">
      <c r="A155">
        <v>0.51231628656387296</v>
      </c>
      <c r="B155">
        <v>3.4641525745391801</v>
      </c>
      <c r="C155">
        <v>-1.072787839224685</v>
      </c>
      <c r="D155">
        <v>1.75952023627021E+18</v>
      </c>
    </row>
    <row r="156" spans="1:4" x14ac:dyDescent="0.35">
      <c r="A156">
        <v>0.497584909200668</v>
      </c>
      <c r="B156">
        <v>3.4719398021697998</v>
      </c>
      <c r="C156">
        <v>-1.1093265245371697</v>
      </c>
      <c r="D156">
        <v>1.7595202363162299E+18</v>
      </c>
    </row>
    <row r="157" spans="1:4" x14ac:dyDescent="0.35">
      <c r="A157">
        <v>0.483424693346023</v>
      </c>
      <c r="B157">
        <v>3.4791414737701398</v>
      </c>
      <c r="C157">
        <v>-1.1441421011970672</v>
      </c>
      <c r="D157">
        <v>1.7595202363606799E+18</v>
      </c>
    </row>
    <row r="158" spans="1:4" x14ac:dyDescent="0.35">
      <c r="A158">
        <v>0.46686109900474498</v>
      </c>
      <c r="B158">
        <v>3.4864432811736998</v>
      </c>
      <c r="C158">
        <v>-1.1824528574414925</v>
      </c>
      <c r="D158">
        <v>1.7595202364108301E+18</v>
      </c>
    </row>
    <row r="159" spans="1:4" x14ac:dyDescent="0.35">
      <c r="A159">
        <v>0.44503393769264199</v>
      </c>
      <c r="B159">
        <v>3.4949467182159402</v>
      </c>
      <c r="C159">
        <v>-1.2336348565157402</v>
      </c>
      <c r="D159">
        <v>1.7595202364767501E+18</v>
      </c>
    </row>
    <row r="160" spans="1:4" x14ac:dyDescent="0.35">
      <c r="A160">
        <v>0.43019071221351601</v>
      </c>
      <c r="B160">
        <v>3.5000803470611501</v>
      </c>
      <c r="C160">
        <v>-1.268051807678773</v>
      </c>
      <c r="D160">
        <v>1.7595202365202401E+18</v>
      </c>
    </row>
    <row r="161" spans="1:4" x14ac:dyDescent="0.35">
      <c r="A161">
        <v>0.41284105181693997</v>
      </c>
      <c r="B161">
        <v>3.5052022933959899</v>
      </c>
      <c r="C161">
        <v>-1.3076111528510461</v>
      </c>
      <c r="D161">
        <v>1.75952023657022E+18</v>
      </c>
    </row>
    <row r="162" spans="1:4" x14ac:dyDescent="0.35">
      <c r="A162">
        <v>0.39555743336677501</v>
      </c>
      <c r="B162">
        <v>3.5098731517791699</v>
      </c>
      <c r="C162">
        <v>-1.346774489209593</v>
      </c>
      <c r="D162">
        <v>1.7595202366202399E+18</v>
      </c>
    </row>
    <row r="163" spans="1:4" x14ac:dyDescent="0.35">
      <c r="A163">
        <v>0.378252863883972</v>
      </c>
      <c r="B163">
        <v>3.5136873722076398</v>
      </c>
      <c r="C163">
        <v>-1.3848504209034058</v>
      </c>
      <c r="D163">
        <v>1.75952023667039E+18</v>
      </c>
    </row>
    <row r="164" spans="1:4" x14ac:dyDescent="0.35">
      <c r="A164">
        <v>0.36211845278739901</v>
      </c>
      <c r="B164">
        <v>3.51650786399841</v>
      </c>
      <c r="C164">
        <v>-1.4196850725415606</v>
      </c>
      <c r="D164">
        <v>1.7595202367162299E+18</v>
      </c>
    </row>
    <row r="165" spans="1:4" x14ac:dyDescent="0.35">
      <c r="A165">
        <v>0.34659722447395303</v>
      </c>
      <c r="B165">
        <v>3.5189344882964999</v>
      </c>
      <c r="C165">
        <v>-1.4535032729297428</v>
      </c>
      <c r="D165">
        <v>1.75952023676077E+18</v>
      </c>
    </row>
    <row r="166" spans="1:4" x14ac:dyDescent="0.35">
      <c r="A166">
        <v>0.32866841554641701</v>
      </c>
      <c r="B166">
        <v>3.52082324028015</v>
      </c>
      <c r="C166">
        <v>-1.4907605062920064</v>
      </c>
      <c r="D166">
        <v>1.7595202368105999E+18</v>
      </c>
    </row>
    <row r="167" spans="1:4" x14ac:dyDescent="0.35">
      <c r="A167">
        <v>0.30494037270545898</v>
      </c>
      <c r="B167">
        <v>3.52271056175231</v>
      </c>
      <c r="C167">
        <v>-1.5428163237527071</v>
      </c>
      <c r="D167">
        <v>1.75952023687633E+18</v>
      </c>
    </row>
    <row r="168" spans="1:4" x14ac:dyDescent="0.35">
      <c r="A168">
        <v>0.289206862449646</v>
      </c>
      <c r="B168">
        <v>3.5230836868286102</v>
      </c>
      <c r="C168">
        <v>-1.576081502860091</v>
      </c>
      <c r="D168">
        <v>1.7595202369206001E+18</v>
      </c>
    </row>
    <row r="169" spans="1:4" x14ac:dyDescent="0.35">
      <c r="A169">
        <v>0.27141040563583302</v>
      </c>
      <c r="B169">
        <v>3.5227625370025599</v>
      </c>
      <c r="C169">
        <v>-1.6138527265620461</v>
      </c>
      <c r="D169">
        <v>1.7595202369702899E+18</v>
      </c>
    </row>
    <row r="170" spans="1:4" x14ac:dyDescent="0.35">
      <c r="A170">
        <v>0.25366961956024098</v>
      </c>
      <c r="B170">
        <v>3.5218908786773602</v>
      </c>
      <c r="C170">
        <v>-1.6516189438584361</v>
      </c>
      <c r="D170">
        <v>1.7595202370202199E+18</v>
      </c>
    </row>
    <row r="171" spans="1:4" x14ac:dyDescent="0.35">
      <c r="A171">
        <v>0.23533450067043299</v>
      </c>
      <c r="B171">
        <v>3.52037048339843</v>
      </c>
      <c r="C171">
        <v>-1.69045302020847</v>
      </c>
      <c r="D171">
        <v>1.7595202370713201E+18</v>
      </c>
    </row>
    <row r="172" spans="1:4" x14ac:dyDescent="0.35">
      <c r="A172">
        <v>0.219136297702789</v>
      </c>
      <c r="B172">
        <v>3.51815438270568</v>
      </c>
      <c r="C172">
        <v>-1.7242426666070001</v>
      </c>
      <c r="D172">
        <v>1.7595202371162299E+18</v>
      </c>
    </row>
    <row r="173" spans="1:4" x14ac:dyDescent="0.35">
      <c r="A173">
        <v>0.20343367755413</v>
      </c>
      <c r="B173">
        <v>3.5157344341278001</v>
      </c>
      <c r="C173">
        <v>-1.758892751252886</v>
      </c>
      <c r="D173">
        <v>1.7595202371606899E+18</v>
      </c>
    </row>
    <row r="174" spans="1:4" x14ac:dyDescent="0.35">
      <c r="A174">
        <v>0.185870826244354</v>
      </c>
      <c r="B174">
        <v>3.5121889114379798</v>
      </c>
      <c r="C174">
        <v>-1.7958602990935544</v>
      </c>
      <c r="D174">
        <v>1.7595202372106199E+18</v>
      </c>
    </row>
    <row r="175" spans="1:4" x14ac:dyDescent="0.35">
      <c r="A175">
        <v>0.162841126322746</v>
      </c>
      <c r="B175">
        <v>3.5065071582794101</v>
      </c>
      <c r="C175">
        <v>-1.8458061268991477</v>
      </c>
      <c r="D175">
        <v>1.7595202372768599E+18</v>
      </c>
    </row>
    <row r="176" spans="1:4" x14ac:dyDescent="0.35">
      <c r="A176">
        <v>0.14758971333503701</v>
      </c>
      <c r="B176">
        <v>3.5022206306457502</v>
      </c>
      <c r="C176">
        <v>-1.8797116169118926</v>
      </c>
      <c r="D176">
        <v>1.7595202373206001E+18</v>
      </c>
    </row>
    <row r="177" spans="1:4" x14ac:dyDescent="0.35">
      <c r="A177">
        <v>0.130561843514442</v>
      </c>
      <c r="B177">
        <v>3.4964172840118399</v>
      </c>
      <c r="C177">
        <v>-1.9176688386049348</v>
      </c>
      <c r="D177">
        <v>1.7595202373703501E+18</v>
      </c>
    </row>
    <row r="178" spans="1:4" x14ac:dyDescent="0.35">
      <c r="A178">
        <v>0.11371351033449099</v>
      </c>
      <c r="B178">
        <v>3.4901134967803902</v>
      </c>
      <c r="C178">
        <v>-1.9561569649491417</v>
      </c>
      <c r="D178">
        <v>1.75952023742062E+18</v>
      </c>
    </row>
    <row r="179" spans="1:4" x14ac:dyDescent="0.35">
      <c r="A179">
        <v>9.70303639769554E-2</v>
      </c>
      <c r="B179">
        <v>3.4832468032836901</v>
      </c>
      <c r="C179">
        <v>-1.9959121249028333</v>
      </c>
      <c r="D179">
        <v>1.75952023747122E+18</v>
      </c>
    </row>
    <row r="180" spans="1:4" x14ac:dyDescent="0.35">
      <c r="A180">
        <v>8.2375951111316598E-2</v>
      </c>
      <c r="B180">
        <v>3.4762806892395002</v>
      </c>
      <c r="C180">
        <v>-2.0286220935648203</v>
      </c>
      <c r="D180">
        <v>1.75952023751631E+18</v>
      </c>
    </row>
    <row r="181" spans="1:4" x14ac:dyDescent="0.35">
      <c r="A181">
        <v>6.8308219313621493E-2</v>
      </c>
      <c r="B181">
        <v>3.4693250656127899</v>
      </c>
      <c r="C181">
        <v>-2.0612349181661753</v>
      </c>
      <c r="D181">
        <v>1.7595202375604201E+18</v>
      </c>
    </row>
    <row r="182" spans="1:4" x14ac:dyDescent="0.35">
      <c r="A182">
        <v>5.2283965051174101E-2</v>
      </c>
      <c r="B182">
        <v>3.4606587886810298</v>
      </c>
      <c r="C182">
        <v>-2.0988173601073301</v>
      </c>
      <c r="D182">
        <v>1.7595202376104699E+18</v>
      </c>
    </row>
    <row r="183" spans="1:4" x14ac:dyDescent="0.35">
      <c r="A183">
        <v>3.6835715174674898E-2</v>
      </c>
      <c r="B183">
        <v>3.4512350559234601</v>
      </c>
      <c r="C183">
        <v>-2.135816588266656</v>
      </c>
      <c r="D183">
        <v>1.75952023766018E+18</v>
      </c>
    </row>
    <row r="184" spans="1:4" x14ac:dyDescent="0.35">
      <c r="A184">
        <v>1.84890460222959E-2</v>
      </c>
      <c r="B184">
        <v>3.4394032955169598</v>
      </c>
      <c r="C184">
        <v>-2.1823176618208846</v>
      </c>
      <c r="D184">
        <v>1.75952023772047E+18</v>
      </c>
    </row>
    <row r="185" spans="1:4" x14ac:dyDescent="0.35">
      <c r="A185">
        <v>3.9678448811173404E-3</v>
      </c>
      <c r="B185">
        <v>3.4289894104003902</v>
      </c>
      <c r="C185">
        <v>-2.218960488255612</v>
      </c>
      <c r="D185">
        <v>1.75952023777027E+18</v>
      </c>
    </row>
    <row r="186" spans="1:4" x14ac:dyDescent="0.35">
      <c r="A186">
        <v>-1.0375895537436E-2</v>
      </c>
      <c r="B186">
        <v>3.4180214405059801</v>
      </c>
      <c r="C186">
        <v>-2.2557900210563187</v>
      </c>
      <c r="D186">
        <v>1.7595202378204201E+18</v>
      </c>
    </row>
    <row r="187" spans="1:4" x14ac:dyDescent="0.35">
      <c r="A187">
        <v>-2.4469129741191802E-2</v>
      </c>
      <c r="B187">
        <v>3.4064569473266602</v>
      </c>
      <c r="C187">
        <v>-2.2942988084751823</v>
      </c>
      <c r="D187">
        <v>1.75952023787123E+18</v>
      </c>
    </row>
    <row r="188" spans="1:4" x14ac:dyDescent="0.35">
      <c r="A188">
        <v>-3.7060622125864001E-2</v>
      </c>
      <c r="B188">
        <v>3.3948886394500701</v>
      </c>
      <c r="C188">
        <v>-2.3296121783065269</v>
      </c>
      <c r="D188">
        <v>1.75952023791726E+18</v>
      </c>
    </row>
    <row r="189" spans="1:4" x14ac:dyDescent="0.35">
      <c r="A189">
        <v>-4.8239778727293001E-2</v>
      </c>
      <c r="B189">
        <v>3.3839948177337602</v>
      </c>
      <c r="C189">
        <v>-2.3624458349508304</v>
      </c>
      <c r="D189">
        <v>1.7595202379605E+18</v>
      </c>
    </row>
    <row r="190" spans="1:4" x14ac:dyDescent="0.35">
      <c r="A190">
        <v>-6.0937277972698198E-2</v>
      </c>
      <c r="B190">
        <v>3.3713889122009202</v>
      </c>
      <c r="C190">
        <v>-2.3994720148701245</v>
      </c>
      <c r="D190">
        <v>1.75952023801027E+18</v>
      </c>
    </row>
    <row r="191" spans="1:4" x14ac:dyDescent="0.35">
      <c r="A191">
        <v>-7.2902306914329501E-2</v>
      </c>
      <c r="B191">
        <v>3.3579609394073402</v>
      </c>
      <c r="C191">
        <v>-2.435515878961934</v>
      </c>
      <c r="D191">
        <v>1.7595202380609001E+18</v>
      </c>
    </row>
    <row r="192" spans="1:4" x14ac:dyDescent="0.35">
      <c r="A192">
        <v>-8.6792327463626806E-2</v>
      </c>
      <c r="B192">
        <v>3.3413910865783598</v>
      </c>
      <c r="C192">
        <v>-2.4801974761026684</v>
      </c>
      <c r="D192">
        <v>1.7595202381202601E+18</v>
      </c>
    </row>
    <row r="193" spans="1:4" x14ac:dyDescent="0.35">
      <c r="A193">
        <v>-9.7843572497367803E-2</v>
      </c>
      <c r="B193">
        <v>3.3269159793853702</v>
      </c>
      <c r="C193">
        <v>-2.5169068268611468</v>
      </c>
      <c r="D193">
        <v>1.7595202381702799E+18</v>
      </c>
    </row>
    <row r="194" spans="1:4" x14ac:dyDescent="0.35">
      <c r="A194">
        <v>-0.10825614631175901</v>
      </c>
      <c r="B194">
        <v>3.3121349811553902</v>
      </c>
      <c r="C194">
        <v>-2.5545088504142504</v>
      </c>
      <c r="D194">
        <v>1.7595202382202399E+18</v>
      </c>
    </row>
    <row r="195" spans="1:4" x14ac:dyDescent="0.35">
      <c r="A195">
        <v>-0.118187978863716</v>
      </c>
      <c r="B195">
        <v>3.2970895767211901</v>
      </c>
      <c r="C195">
        <v>-2.5922693756402322</v>
      </c>
      <c r="D195">
        <v>1.7595202382712801E+18</v>
      </c>
    </row>
    <row r="196" spans="1:4" x14ac:dyDescent="0.35">
      <c r="A196">
        <v>-0.126736730337142</v>
      </c>
      <c r="B196">
        <v>3.2827258110046298</v>
      </c>
      <c r="C196">
        <v>-2.6257275540046092</v>
      </c>
      <c r="D196">
        <v>1.7595202383172401E+18</v>
      </c>
    </row>
    <row r="197" spans="1:4" x14ac:dyDescent="0.35">
      <c r="A197">
        <v>-0.13429719209671001</v>
      </c>
      <c r="B197">
        <v>3.2691831588745099</v>
      </c>
      <c r="C197">
        <v>-2.6580719176251355</v>
      </c>
      <c r="D197">
        <v>1.7595202383608399E+18</v>
      </c>
    </row>
    <row r="198" spans="1:4" x14ac:dyDescent="0.35">
      <c r="A198">
        <v>-0.14282242953777299</v>
      </c>
      <c r="B198">
        <v>3.2531285285949698</v>
      </c>
      <c r="C198">
        <v>-2.6948584823660569</v>
      </c>
      <c r="D198">
        <v>1.7595202384106199E+18</v>
      </c>
    </row>
    <row r="199" spans="1:4" x14ac:dyDescent="0.35">
      <c r="A199">
        <v>-0.15292619168758301</v>
      </c>
      <c r="B199">
        <v>3.2311954498290998</v>
      </c>
      <c r="C199">
        <v>-2.7447755898212503</v>
      </c>
      <c r="D199">
        <v>1.7595202384776801E+18</v>
      </c>
    </row>
    <row r="200" spans="1:4" x14ac:dyDescent="0.35">
      <c r="A200">
        <v>-0.15892343223094901</v>
      </c>
      <c r="B200">
        <v>3.2166755199432302</v>
      </c>
      <c r="C200">
        <v>-2.7759986768468088</v>
      </c>
      <c r="D200">
        <v>1.75952023852029E+18</v>
      </c>
    </row>
    <row r="201" spans="1:4" x14ac:dyDescent="0.35">
      <c r="A201">
        <v>-0.165350541472435</v>
      </c>
      <c r="B201">
        <v>3.1997327804565399</v>
      </c>
      <c r="C201">
        <v>-2.811959110700299</v>
      </c>
      <c r="D201">
        <v>1.75952023857053E+18</v>
      </c>
    </row>
    <row r="202" spans="1:4" x14ac:dyDescent="0.35">
      <c r="A202">
        <v>-0.171005263924598</v>
      </c>
      <c r="B202">
        <v>3.1826682090759202</v>
      </c>
      <c r="C202">
        <v>-2.8469467921384419</v>
      </c>
      <c r="D202">
        <v>1.75952023862029E+18</v>
      </c>
    </row>
    <row r="203" spans="1:4" x14ac:dyDescent="0.35">
      <c r="A203">
        <v>-0.17595973610877899</v>
      </c>
      <c r="B203">
        <v>3.1663081645965501</v>
      </c>
      <c r="C203">
        <v>-2.8807545805051018</v>
      </c>
      <c r="D203">
        <v>1.7595202386674099E+18</v>
      </c>
    </row>
    <row r="204" spans="1:4" x14ac:dyDescent="0.35">
      <c r="A204">
        <v>-0.18044751882553101</v>
      </c>
      <c r="B204">
        <v>3.1487247943878098</v>
      </c>
      <c r="C204">
        <v>-2.9164844131972725</v>
      </c>
      <c r="D204">
        <v>1.75952023871729E+18</v>
      </c>
    </row>
    <row r="205" spans="1:4" x14ac:dyDescent="0.35">
      <c r="A205">
        <v>-0.18388545513153001</v>
      </c>
      <c r="B205">
        <v>3.1336872577667201</v>
      </c>
      <c r="C205">
        <v>-2.9489502807928805</v>
      </c>
      <c r="D205">
        <v>1.75952023876115E+18</v>
      </c>
    </row>
    <row r="206" spans="1:4" x14ac:dyDescent="0.35">
      <c r="A206">
        <v>-0.18737532198429099</v>
      </c>
      <c r="B206">
        <v>3.1156010627746502</v>
      </c>
      <c r="C206">
        <v>-2.9854111615613395</v>
      </c>
      <c r="D206">
        <v>1.7595202388102001E+18</v>
      </c>
    </row>
    <row r="207" spans="1:4" x14ac:dyDescent="0.35">
      <c r="A207">
        <v>-0.19061231613159099</v>
      </c>
      <c r="B207">
        <v>3.0918543338775599</v>
      </c>
      <c r="C207">
        <v>-3.0335477854914732</v>
      </c>
      <c r="D207">
        <v>1.7595202388778501E+18</v>
      </c>
    </row>
    <row r="208" spans="1:4" x14ac:dyDescent="0.35">
      <c r="A208">
        <v>-0.19231089949607799</v>
      </c>
      <c r="B208">
        <v>3.0762913227081299</v>
      </c>
      <c r="C208">
        <v>-3.0650204654330642</v>
      </c>
      <c r="D208">
        <v>1.75952023892049E+18</v>
      </c>
    </row>
    <row r="209" spans="1:4" x14ac:dyDescent="0.35">
      <c r="A209">
        <v>-0.193495258688926</v>
      </c>
      <c r="B209">
        <v>3.0579302310943599</v>
      </c>
      <c r="C209">
        <v>-3.1016251684461373</v>
      </c>
      <c r="D209">
        <v>1.75952023897042E+18</v>
      </c>
    </row>
    <row r="210" spans="1:4" x14ac:dyDescent="0.35">
      <c r="A210">
        <v>-0.193980127573013</v>
      </c>
      <c r="B210">
        <v>3.0395636558532702</v>
      </c>
      <c r="C210">
        <v>-3.1365745072514541</v>
      </c>
      <c r="D210">
        <v>1.7595202390204401E+18</v>
      </c>
    </row>
    <row r="211" spans="1:4" x14ac:dyDescent="0.35">
      <c r="A211">
        <v>-0.19408053159713701</v>
      </c>
      <c r="B211">
        <v>3.0227351188659601</v>
      </c>
      <c r="C211">
        <v>3.1125626271927089</v>
      </c>
      <c r="D211">
        <v>1.7595202390674401E+18</v>
      </c>
    </row>
    <row r="212" spans="1:4" x14ac:dyDescent="0.35">
      <c r="A212">
        <v>-0.193419009447097</v>
      </c>
      <c r="B212">
        <v>3.00484871864318</v>
      </c>
      <c r="C212">
        <v>3.0764180916772053</v>
      </c>
      <c r="D212">
        <v>1.7595202391162501E+18</v>
      </c>
    </row>
    <row r="213" spans="1:4" x14ac:dyDescent="0.35">
      <c r="A213">
        <v>-0.19220563769340501</v>
      </c>
      <c r="B213">
        <v>2.9892232418060298</v>
      </c>
      <c r="C213">
        <v>3.0463078649688446</v>
      </c>
      <c r="D213">
        <v>1.7595202391604201E+18</v>
      </c>
    </row>
    <row r="214" spans="1:4" x14ac:dyDescent="0.35">
      <c r="A214">
        <v>-0.19044047594070401</v>
      </c>
      <c r="B214">
        <v>2.97097516059875</v>
      </c>
      <c r="C214">
        <v>3.0094816984780031</v>
      </c>
      <c r="D214">
        <v>1.75952023921105E+18</v>
      </c>
    </row>
    <row r="215" spans="1:4" x14ac:dyDescent="0.35">
      <c r="A215">
        <v>-0.187813445925712</v>
      </c>
      <c r="B215">
        <v>2.9531664848327601</v>
      </c>
      <c r="C215">
        <v>2.9736006522728169</v>
      </c>
      <c r="D215">
        <v>1.7595202392610701E+18</v>
      </c>
    </row>
    <row r="216" spans="1:4" x14ac:dyDescent="0.35">
      <c r="A216">
        <v>-0.184068262577056</v>
      </c>
      <c r="B216">
        <v>2.9314670562744101</v>
      </c>
      <c r="C216">
        <v>2.9303155484576289</v>
      </c>
      <c r="D216">
        <v>1.7595202393204401E+18</v>
      </c>
    </row>
    <row r="217" spans="1:4" x14ac:dyDescent="0.35">
      <c r="A217">
        <v>-0.17997922003269101</v>
      </c>
      <c r="B217">
        <v>2.9138412475585902</v>
      </c>
      <c r="C217">
        <v>2.8959938504737517</v>
      </c>
      <c r="D217">
        <v>1.7595202393703301E+18</v>
      </c>
    </row>
    <row r="218" spans="1:4" x14ac:dyDescent="0.35">
      <c r="A218">
        <v>-0.17556315660476601</v>
      </c>
      <c r="B218">
        <v>2.8962695598602202</v>
      </c>
      <c r="C218">
        <v>2.8613438077706248</v>
      </c>
      <c r="D218">
        <v>1.7595202394202501E+18</v>
      </c>
    </row>
    <row r="219" spans="1:4" x14ac:dyDescent="0.35">
      <c r="A219">
        <v>-0.17055137455463401</v>
      </c>
      <c r="B219">
        <v>2.8791375160217201</v>
      </c>
      <c r="C219">
        <v>2.8278722560547345</v>
      </c>
      <c r="D219">
        <v>1.7595202394682501E+18</v>
      </c>
    </row>
    <row r="220" spans="1:4" x14ac:dyDescent="0.35">
      <c r="A220">
        <v>-0.16474790871143299</v>
      </c>
      <c r="B220">
        <v>2.8619565963745099</v>
      </c>
      <c r="C220">
        <v>2.7926344229517479</v>
      </c>
      <c r="D220">
        <v>1.7595202395182799E+18</v>
      </c>
    </row>
    <row r="221" spans="1:4" x14ac:dyDescent="0.35">
      <c r="A221">
        <v>-0.159728333353996</v>
      </c>
      <c r="B221">
        <v>2.8476593494415199</v>
      </c>
      <c r="C221">
        <v>2.7625179223859329</v>
      </c>
      <c r="D221">
        <v>1.7595202395605199E+18</v>
      </c>
    </row>
    <row r="222" spans="1:4" x14ac:dyDescent="0.35">
      <c r="A222">
        <v>-0.152826502919197</v>
      </c>
      <c r="B222">
        <v>2.8307974338531401</v>
      </c>
      <c r="C222">
        <v>2.7273129364890831</v>
      </c>
      <c r="D222">
        <v>1.75952023961102E+18</v>
      </c>
    </row>
    <row r="223" spans="1:4" x14ac:dyDescent="0.35">
      <c r="A223">
        <v>-0.14258126914501101</v>
      </c>
      <c r="B223">
        <v>2.8085162639617902</v>
      </c>
      <c r="C223">
        <v>2.6798202519807264</v>
      </c>
      <c r="D223">
        <v>1.7595202396783501E+18</v>
      </c>
    </row>
    <row r="224" spans="1:4" x14ac:dyDescent="0.35">
      <c r="A224">
        <v>-0.135831013321876</v>
      </c>
      <c r="B224">
        <v>2.7950351238250701</v>
      </c>
      <c r="C224">
        <v>2.6501706080220728</v>
      </c>
      <c r="D224">
        <v>1.75952023972082E+18</v>
      </c>
    </row>
    <row r="225" spans="1:4" x14ac:dyDescent="0.35">
      <c r="A225">
        <v>-0.12702980637550301</v>
      </c>
      <c r="B225">
        <v>2.7790291309356601</v>
      </c>
      <c r="C225">
        <v>2.6150020409520871</v>
      </c>
      <c r="D225">
        <v>1.7595202397702799E+18</v>
      </c>
    </row>
    <row r="226" spans="1:4" x14ac:dyDescent="0.35">
      <c r="A226">
        <v>-0.11771422624588</v>
      </c>
      <c r="B226">
        <v>2.7630329132079998</v>
      </c>
      <c r="C226">
        <v>2.5792256228189765</v>
      </c>
      <c r="D226">
        <v>1.7595202398202801E+18</v>
      </c>
    </row>
    <row r="227" spans="1:4" x14ac:dyDescent="0.35">
      <c r="A227">
        <v>-0.108146965503692</v>
      </c>
      <c r="B227">
        <v>2.7479832172393799</v>
      </c>
      <c r="C227">
        <v>2.5449045021265335</v>
      </c>
      <c r="D227">
        <v>1.75952023986861E+18</v>
      </c>
    </row>
    <row r="228" spans="1:4" x14ac:dyDescent="0.35">
      <c r="A228">
        <v>-9.7778275609016405E-2</v>
      </c>
      <c r="B228">
        <v>2.7330842018127401</v>
      </c>
      <c r="C228">
        <v>2.5102771677344839</v>
      </c>
      <c r="D228">
        <v>1.7595202399185101E+18</v>
      </c>
    </row>
    <row r="229" spans="1:4" x14ac:dyDescent="0.35">
      <c r="A229">
        <v>-8.89470130205154E-2</v>
      </c>
      <c r="B229">
        <v>2.72074198722839</v>
      </c>
      <c r="C229">
        <v>2.4803466080872365</v>
      </c>
      <c r="D229">
        <v>1.7595202399605801E+18</v>
      </c>
    </row>
    <row r="230" spans="1:4" x14ac:dyDescent="0.35">
      <c r="A230">
        <v>-7.77132958173751E-2</v>
      </c>
      <c r="B230">
        <v>2.7066090106964098</v>
      </c>
      <c r="C230">
        <v>2.4459162112159607</v>
      </c>
      <c r="D230">
        <v>1.75952024001053E+18</v>
      </c>
    </row>
    <row r="231" spans="1:4" x14ac:dyDescent="0.35">
      <c r="A231">
        <v>-6.5851107239723206E-2</v>
      </c>
      <c r="B231">
        <v>2.6925840377807599</v>
      </c>
      <c r="C231">
        <v>2.4093733082135564</v>
      </c>
      <c r="D231">
        <v>1.7595202400608799E+18</v>
      </c>
    </row>
    <row r="232" spans="1:4" x14ac:dyDescent="0.35">
      <c r="A232">
        <v>-5.1089510321617099E-2</v>
      </c>
      <c r="B232">
        <v>2.6762766838073699</v>
      </c>
      <c r="C232">
        <v>2.3671412630747852</v>
      </c>
      <c r="D232">
        <v>1.75952024012049E+18</v>
      </c>
    </row>
    <row r="233" spans="1:4" x14ac:dyDescent="0.35">
      <c r="A233">
        <v>-3.81949283182621E-2</v>
      </c>
      <c r="B233">
        <v>2.6634850502014098</v>
      </c>
      <c r="C233">
        <v>2.3321428726112425</v>
      </c>
      <c r="D233">
        <v>1.7595202401708201E+18</v>
      </c>
    </row>
    <row r="234" spans="1:4" x14ac:dyDescent="0.35">
      <c r="A234">
        <v>-2.4943154305219602E-2</v>
      </c>
      <c r="B234">
        <v>2.6508097648620601</v>
      </c>
      <c r="C234">
        <v>2.2988587674035594</v>
      </c>
      <c r="D234">
        <v>1.75952024022062E+18</v>
      </c>
    </row>
    <row r="235" spans="1:4" x14ac:dyDescent="0.35">
      <c r="A235">
        <v>-1.14939138293266E-2</v>
      </c>
      <c r="B235">
        <v>2.6391716003417902</v>
      </c>
      <c r="C235">
        <v>2.2665500995963956</v>
      </c>
      <c r="D235">
        <v>1.75952024026845E+18</v>
      </c>
    </row>
    <row r="236" spans="1:4" x14ac:dyDescent="0.35">
      <c r="A236">
        <v>2.6110182516276802E-3</v>
      </c>
      <c r="B236">
        <v>2.62750840187072</v>
      </c>
      <c r="C236">
        <v>2.232257474304018</v>
      </c>
      <c r="D236">
        <v>1.75952024031887E+18</v>
      </c>
    </row>
    <row r="237" spans="1:4" x14ac:dyDescent="0.35">
      <c r="A237">
        <v>2.0805299282073898E-2</v>
      </c>
      <c r="B237">
        <v>2.6136548519134499</v>
      </c>
      <c r="C237">
        <v>2.1868334825218962</v>
      </c>
      <c r="D237">
        <v>1.75952024038115E+18</v>
      </c>
    </row>
    <row r="238" spans="1:4" x14ac:dyDescent="0.35">
      <c r="A238">
        <v>2.97887399792671E-2</v>
      </c>
      <c r="B238">
        <v>2.6074962615966699</v>
      </c>
      <c r="C238">
        <v>2.16647252224959</v>
      </c>
      <c r="D238">
        <v>1.75952024041107E+18</v>
      </c>
    </row>
    <row r="239" spans="1:4" x14ac:dyDescent="0.35">
      <c r="A239">
        <v>5.01897074282169E-2</v>
      </c>
      <c r="B239">
        <v>2.5938405990600502</v>
      </c>
      <c r="C239">
        <v>2.1186776203605575</v>
      </c>
      <c r="D239">
        <v>1.7595202404787599E+18</v>
      </c>
    </row>
    <row r="240" spans="1:4" x14ac:dyDescent="0.35">
      <c r="A240">
        <v>6.37214705348014E-2</v>
      </c>
      <c r="B240">
        <v>2.5859575271606401</v>
      </c>
      <c r="C240">
        <v>2.0918250998922119</v>
      </c>
      <c r="D240">
        <v>1.75952024052049E+18</v>
      </c>
    </row>
    <row r="241" spans="1:4" x14ac:dyDescent="0.35">
      <c r="A241">
        <v>7.9360187053680406E-2</v>
      </c>
      <c r="B241">
        <v>2.5770072937011701</v>
      </c>
      <c r="C241">
        <v>2.0572946812740298</v>
      </c>
      <c r="D241">
        <v>1.75952024057056E+18</v>
      </c>
    </row>
    <row r="242" spans="1:4" x14ac:dyDescent="0.35">
      <c r="A242">
        <v>9.5480397343635504E-2</v>
      </c>
      <c r="B242">
        <v>2.5685997009277299</v>
      </c>
      <c r="C242">
        <v>2.021214248038798</v>
      </c>
      <c r="D242">
        <v>1.7595202406218399E+18</v>
      </c>
    </row>
    <row r="243" spans="1:4" x14ac:dyDescent="0.35">
      <c r="A243">
        <v>0.111602425575256</v>
      </c>
      <c r="B243">
        <v>2.5612764358520499</v>
      </c>
      <c r="C243">
        <v>1.987630658005396</v>
      </c>
      <c r="D243">
        <v>1.75952024066974E+18</v>
      </c>
    </row>
    <row r="244" spans="1:4" x14ac:dyDescent="0.35">
      <c r="A244">
        <v>0.12829147279262501</v>
      </c>
      <c r="B244">
        <v>2.5537135601043701</v>
      </c>
      <c r="C244">
        <v>1.9526167217937944</v>
      </c>
      <c r="D244">
        <v>1.7595202407197901E+18</v>
      </c>
    </row>
    <row r="245" spans="1:4" x14ac:dyDescent="0.35">
      <c r="A245">
        <v>0.14252533018589</v>
      </c>
      <c r="B245">
        <v>2.5481441020965501</v>
      </c>
      <c r="C245">
        <v>1.9260359640696902</v>
      </c>
      <c r="D245">
        <v>1.7595202407607501E+18</v>
      </c>
    </row>
    <row r="246" spans="1:4" x14ac:dyDescent="0.35">
      <c r="A246">
        <v>0.15974742174148501</v>
      </c>
      <c r="B246">
        <v>2.5419363975524898</v>
      </c>
      <c r="C246">
        <v>1.8907477071958292</v>
      </c>
      <c r="D246">
        <v>1.7595202408120599E+18</v>
      </c>
    </row>
    <row r="247" spans="1:4" x14ac:dyDescent="0.35">
      <c r="A247">
        <v>0.18371462821960399</v>
      </c>
      <c r="B247">
        <v>2.53441190719604</v>
      </c>
      <c r="C247">
        <v>1.8423494801444771</v>
      </c>
      <c r="D247">
        <v>1.7595202408798899E+18</v>
      </c>
    </row>
    <row r="248" spans="1:4" x14ac:dyDescent="0.35">
      <c r="A248">
        <v>0.198850527405738</v>
      </c>
      <c r="B248">
        <v>2.5302963256835902</v>
      </c>
      <c r="C248">
        <v>1.812918076393875</v>
      </c>
      <c r="D248">
        <v>1.7595202409216599E+18</v>
      </c>
    </row>
    <row r="249" spans="1:4" x14ac:dyDescent="0.35">
      <c r="A249">
        <v>0.21656161546707101</v>
      </c>
      <c r="B249">
        <v>2.5257551670074401</v>
      </c>
      <c r="C249">
        <v>1.7785860454327378</v>
      </c>
      <c r="D249">
        <v>1.75952024097245E+18</v>
      </c>
    </row>
    <row r="250" spans="1:4" x14ac:dyDescent="0.35">
      <c r="A250">
        <v>0.23474484682083099</v>
      </c>
      <c r="B250">
        <v>2.5222406387329102</v>
      </c>
      <c r="C250">
        <v>1.745979644463092</v>
      </c>
      <c r="D250">
        <v>1.7595202410226701E+18</v>
      </c>
    </row>
    <row r="251" spans="1:4" x14ac:dyDescent="0.35">
      <c r="A251">
        <v>0.25190699100494301</v>
      </c>
      <c r="B251">
        <v>2.5193109512329102</v>
      </c>
      <c r="C251">
        <v>1.7143063549888127</v>
      </c>
      <c r="D251">
        <v>1.75952024106915E+18</v>
      </c>
    </row>
    <row r="252" spans="1:4" x14ac:dyDescent="0.35">
      <c r="A252">
        <v>0.27020651102066001</v>
      </c>
      <c r="B252">
        <v>2.51677989959716</v>
      </c>
      <c r="C252">
        <v>1.6796050299655783</v>
      </c>
      <c r="D252">
        <v>1.75952024111919E+18</v>
      </c>
    </row>
    <row r="253" spans="1:4" x14ac:dyDescent="0.35">
      <c r="A253">
        <v>0.29326501488685602</v>
      </c>
      <c r="B253">
        <v>2.5145509243011399</v>
      </c>
      <c r="C253">
        <v>1.6367585664162942</v>
      </c>
      <c r="D253">
        <v>1.7595202411829601E+18</v>
      </c>
    </row>
    <row r="254" spans="1:4" x14ac:dyDescent="0.35">
      <c r="A254">
        <v>0.31077897548675498</v>
      </c>
      <c r="B254">
        <v>2.51335144042968</v>
      </c>
      <c r="C254">
        <v>1.6035532983431973</v>
      </c>
      <c r="D254">
        <v>1.7595202412299799E+18</v>
      </c>
    </row>
    <row r="255" spans="1:4" x14ac:dyDescent="0.35">
      <c r="A255">
        <v>0.32263696193695002</v>
      </c>
      <c r="B255">
        <v>2.5130081176757799</v>
      </c>
      <c r="C255">
        <v>1.5816149557010126</v>
      </c>
      <c r="D255">
        <v>1.7595202412622999E+18</v>
      </c>
    </row>
    <row r="256" spans="1:4" x14ac:dyDescent="0.35">
      <c r="A256">
        <v>0.34450533986091603</v>
      </c>
      <c r="B256">
        <v>2.5130488872528001</v>
      </c>
      <c r="C256">
        <v>1.5410901679414377</v>
      </c>
      <c r="D256">
        <v>1.75952024132146E+18</v>
      </c>
    </row>
    <row r="257" spans="1:4" x14ac:dyDescent="0.35">
      <c r="A257">
        <v>0.36307442188262901</v>
      </c>
      <c r="B257">
        <v>2.5135402679443302</v>
      </c>
      <c r="C257">
        <v>1.5060719411808066</v>
      </c>
      <c r="D257">
        <v>1.75952024137245E+18</v>
      </c>
    </row>
    <row r="258" spans="1:4" x14ac:dyDescent="0.35">
      <c r="A258">
        <v>0.381611108779907</v>
      </c>
      <c r="B258">
        <v>2.5150372982025102</v>
      </c>
      <c r="C258">
        <v>1.4717388023486166</v>
      </c>
      <c r="D258">
        <v>1.75952024142255E+18</v>
      </c>
    </row>
    <row r="259" spans="1:4" x14ac:dyDescent="0.35">
      <c r="A259">
        <v>0.39934656023979098</v>
      </c>
      <c r="B259">
        <v>2.5169208049774099</v>
      </c>
      <c r="C259">
        <v>1.4390058584528183</v>
      </c>
      <c r="D259">
        <v>1.7595202414694999E+18</v>
      </c>
    </row>
    <row r="260" spans="1:4" x14ac:dyDescent="0.35">
      <c r="A260">
        <v>0.41765028238296498</v>
      </c>
      <c r="B260">
        <v>2.5194215774536102</v>
      </c>
      <c r="C260">
        <v>1.4062880613219988</v>
      </c>
      <c r="D260">
        <v>1.75952024152017E+18</v>
      </c>
    </row>
    <row r="261" spans="1:4" x14ac:dyDescent="0.35">
      <c r="A261">
        <v>0.43271362781524603</v>
      </c>
      <c r="B261">
        <v>2.5222308635711599</v>
      </c>
      <c r="C261">
        <v>1.3786410985516178</v>
      </c>
      <c r="D261">
        <v>1.75952024156157E+18</v>
      </c>
    </row>
    <row r="262" spans="1:4" x14ac:dyDescent="0.35">
      <c r="A262">
        <v>0.45798331499099698</v>
      </c>
      <c r="B262">
        <v>2.5272805690765301</v>
      </c>
      <c r="C262">
        <v>1.3327544073185675</v>
      </c>
      <c r="D262">
        <v>1.7595202416307899E+18</v>
      </c>
    </row>
    <row r="263" spans="1:4" x14ac:dyDescent="0.35">
      <c r="A263">
        <v>0.469024658203125</v>
      </c>
      <c r="B263">
        <v>2.5298686027526802</v>
      </c>
      <c r="C263">
        <v>1.311109135830802</v>
      </c>
      <c r="D263">
        <v>1.7595202416619E+18</v>
      </c>
    </row>
    <row r="264" spans="1:4" x14ac:dyDescent="0.35">
      <c r="A264">
        <v>0.490078955888748</v>
      </c>
      <c r="B264">
        <v>2.5357894897460902</v>
      </c>
      <c r="C264">
        <v>1.2715799923481319</v>
      </c>
      <c r="D264">
        <v>1.75952024172029E+18</v>
      </c>
    </row>
    <row r="265" spans="1:4" x14ac:dyDescent="0.35">
      <c r="A265">
        <v>0.50808143615722601</v>
      </c>
      <c r="B265">
        <v>2.54113745689392</v>
      </c>
      <c r="C265">
        <v>1.236990763265519</v>
      </c>
      <c r="D265">
        <v>1.7595202417713101E+18</v>
      </c>
    </row>
    <row r="266" spans="1:4" x14ac:dyDescent="0.35">
      <c r="A266">
        <v>0.52526831626892001</v>
      </c>
      <c r="B266">
        <v>2.5472350120544398</v>
      </c>
      <c r="C266">
        <v>1.2053227677717444</v>
      </c>
      <c r="D266">
        <v>1.7595202418205199E+18</v>
      </c>
    </row>
    <row r="267" spans="1:4" x14ac:dyDescent="0.35">
      <c r="A267">
        <v>0.54249227046966497</v>
      </c>
      <c r="B267">
        <v>2.5538113117218</v>
      </c>
      <c r="C267">
        <v>1.1721410385558542</v>
      </c>
      <c r="D267">
        <v>1.7595202418702799E+18</v>
      </c>
    </row>
    <row r="268" spans="1:4" x14ac:dyDescent="0.35">
      <c r="A268">
        <v>0.55949050188064497</v>
      </c>
      <c r="B268">
        <v>2.56113600730896</v>
      </c>
      <c r="C268">
        <v>1.1394382796389864</v>
      </c>
      <c r="D268">
        <v>1.7595202419202601E+18</v>
      </c>
    </row>
    <row r="269" spans="1:4" x14ac:dyDescent="0.35">
      <c r="A269">
        <v>0.57287955284118597</v>
      </c>
      <c r="B269">
        <v>2.56738185882568</v>
      </c>
      <c r="C269">
        <v>1.1117178409861064</v>
      </c>
      <c r="D269">
        <v>1.7595202419603699E+18</v>
      </c>
    </row>
    <row r="270" spans="1:4" x14ac:dyDescent="0.35">
      <c r="A270">
        <v>0.58980882167816095</v>
      </c>
      <c r="B270">
        <v>2.5757586956024099</v>
      </c>
      <c r="C270">
        <v>1.0772764916992867</v>
      </c>
      <c r="D270">
        <v>1.7595202420111401E+18</v>
      </c>
    </row>
    <row r="271" spans="1:4" x14ac:dyDescent="0.35">
      <c r="A271">
        <v>0.61230909824371305</v>
      </c>
      <c r="B271">
        <v>2.5882039070129301</v>
      </c>
      <c r="C271">
        <v>1.032045968970537</v>
      </c>
      <c r="D271">
        <v>1.75952024208018E+18</v>
      </c>
    </row>
    <row r="272" spans="1:4" x14ac:dyDescent="0.35">
      <c r="A272">
        <v>0.624808549880981</v>
      </c>
      <c r="B272">
        <v>2.5956773757934499</v>
      </c>
      <c r="C272">
        <v>1.0061256352806729</v>
      </c>
      <c r="D272">
        <v>1.7595202421203599E+18</v>
      </c>
    </row>
    <row r="273" spans="1:4" x14ac:dyDescent="0.35">
      <c r="A273">
        <v>0.64045685529708796</v>
      </c>
      <c r="B273">
        <v>2.6057531833648602</v>
      </c>
      <c r="C273">
        <v>0.97223639987840904</v>
      </c>
      <c r="D273">
        <v>1.7595202421713001E+18</v>
      </c>
    </row>
    <row r="274" spans="1:4" x14ac:dyDescent="0.35">
      <c r="A274">
        <v>0.65573161840438798</v>
      </c>
      <c r="B274">
        <v>2.6162579059600799</v>
      </c>
      <c r="C274">
        <v>0.93981784841182436</v>
      </c>
      <c r="D274">
        <v>1.75952024222031E+18</v>
      </c>
    </row>
    <row r="275" spans="1:4" x14ac:dyDescent="0.35">
      <c r="A275">
        <v>0.670704126358032</v>
      </c>
      <c r="B275">
        <v>2.6272964477539</v>
      </c>
      <c r="C275">
        <v>0.90684509509984257</v>
      </c>
      <c r="D275">
        <v>1.7595202422702799E+18</v>
      </c>
    </row>
    <row r="276" spans="1:4" x14ac:dyDescent="0.35">
      <c r="A276">
        <v>0.68521350622177102</v>
      </c>
      <c r="B276">
        <v>2.6388843059539702</v>
      </c>
      <c r="C276">
        <v>0.87355746994290295</v>
      </c>
      <c r="D276">
        <v>1.75952024232031E+18</v>
      </c>
    </row>
    <row r="277" spans="1:4" x14ac:dyDescent="0.35">
      <c r="A277">
        <v>0.69668364524841297</v>
      </c>
      <c r="B277">
        <v>2.6483023166656401</v>
      </c>
      <c r="C277">
        <v>0.84707598699760933</v>
      </c>
      <c r="D277">
        <v>1.75952024236034E+18</v>
      </c>
    </row>
    <row r="278" spans="1:4" x14ac:dyDescent="0.35">
      <c r="A278">
        <v>0.71053338050842196</v>
      </c>
      <c r="B278">
        <v>2.6606783866882302</v>
      </c>
      <c r="C278">
        <v>0.81421114515545723</v>
      </c>
      <c r="D278">
        <v>1.7595202424117801E+18</v>
      </c>
    </row>
    <row r="279" spans="1:4" x14ac:dyDescent="0.35">
      <c r="A279">
        <v>0.72402697801589899</v>
      </c>
      <c r="B279">
        <v>2.6733596324920601</v>
      </c>
      <c r="C279">
        <v>0.78275933956544042</v>
      </c>
      <c r="D279">
        <v>1.75952024246077E+18</v>
      </c>
    </row>
    <row r="280" spans="1:4" x14ac:dyDescent="0.35">
      <c r="A280">
        <v>0.73968291282653797</v>
      </c>
      <c r="B280">
        <v>2.68947434425354</v>
      </c>
      <c r="C280">
        <v>0.74455829277737373</v>
      </c>
      <c r="D280">
        <v>1.75952024252029E+18</v>
      </c>
    </row>
    <row r="281" spans="1:4" x14ac:dyDescent="0.35">
      <c r="A281">
        <v>0.75215941667556696</v>
      </c>
      <c r="B281">
        <v>2.7030816078186</v>
      </c>
      <c r="C281">
        <v>0.71050929691904119</v>
      </c>
      <c r="D281">
        <v>1.75952024257167E+18</v>
      </c>
    </row>
    <row r="282" spans="1:4" x14ac:dyDescent="0.35">
      <c r="A282">
        <v>0.76428335905074996</v>
      </c>
      <c r="B282">
        <v>2.7170817852020201</v>
      </c>
      <c r="C282">
        <v>0.67660142575172255</v>
      </c>
      <c r="D282">
        <v>1.75952024262029E+18</v>
      </c>
    </row>
    <row r="283" spans="1:4" x14ac:dyDescent="0.35">
      <c r="A283">
        <v>0.77591562271118097</v>
      </c>
      <c r="B283">
        <v>2.7317540645599299</v>
      </c>
      <c r="C283">
        <v>0.64542848463861313</v>
      </c>
      <c r="D283">
        <v>1.7595202426702899E+18</v>
      </c>
    </row>
    <row r="284" spans="1:4" x14ac:dyDescent="0.35">
      <c r="A284">
        <v>0.78701305389404297</v>
      </c>
      <c r="B284">
        <v>2.7463798522949201</v>
      </c>
      <c r="C284">
        <v>0.61295169370839908</v>
      </c>
      <c r="D284">
        <v>1.7595202427202701E+18</v>
      </c>
    </row>
    <row r="285" spans="1:4" x14ac:dyDescent="0.35">
      <c r="A285">
        <v>0.79565173387527399</v>
      </c>
      <c r="B285">
        <v>2.7586588859558101</v>
      </c>
      <c r="C285">
        <v>0.58680841844209897</v>
      </c>
      <c r="D285">
        <v>1.7595202427601201E+18</v>
      </c>
    </row>
    <row r="286" spans="1:4" x14ac:dyDescent="0.35">
      <c r="A286">
        <v>0.80579066276550204</v>
      </c>
      <c r="B286">
        <v>2.7741289138793901</v>
      </c>
      <c r="C286">
        <v>0.55415149764544902</v>
      </c>
      <c r="D286">
        <v>1.7595202428101601E+18</v>
      </c>
    </row>
    <row r="287" spans="1:4" x14ac:dyDescent="0.35">
      <c r="A287">
        <v>0.81933838129043501</v>
      </c>
      <c r="B287">
        <v>2.7966246604919398</v>
      </c>
      <c r="C287">
        <v>0.50809421354709594</v>
      </c>
      <c r="D287">
        <v>1.75952024288066E+18</v>
      </c>
    </row>
    <row r="288" spans="1:4" x14ac:dyDescent="0.35">
      <c r="A288">
        <v>0.82640427350997903</v>
      </c>
      <c r="B288">
        <v>2.8097620010375901</v>
      </c>
      <c r="C288">
        <v>0.48328438839453342</v>
      </c>
      <c r="D288">
        <v>1.75952024292032E+18</v>
      </c>
    </row>
    <row r="289" spans="1:4" x14ac:dyDescent="0.35">
      <c r="A289">
        <v>0.83481216430663996</v>
      </c>
      <c r="B289">
        <v>2.82588410377502</v>
      </c>
      <c r="C289">
        <v>0.45224127292095129</v>
      </c>
      <c r="D289">
        <v>1.7595202429703199E+18</v>
      </c>
    </row>
    <row r="290" spans="1:4" x14ac:dyDescent="0.35">
      <c r="A290">
        <v>0.84282571077346802</v>
      </c>
      <c r="B290">
        <v>2.84253978729248</v>
      </c>
      <c r="C290">
        <v>0.41871109693284236</v>
      </c>
      <c r="D290">
        <v>1.75952024302032E+18</v>
      </c>
    </row>
    <row r="291" spans="1:4" x14ac:dyDescent="0.35">
      <c r="A291">
        <v>0.85027867555618197</v>
      </c>
      <c r="B291">
        <v>2.8594624996185298</v>
      </c>
      <c r="C291">
        <v>0.38517862917085033</v>
      </c>
      <c r="D291">
        <v>1.7595202430702899E+18</v>
      </c>
    </row>
    <row r="292" spans="1:4" x14ac:dyDescent="0.35">
      <c r="A292">
        <v>0.85731875896453802</v>
      </c>
      <c r="B292">
        <v>2.8766071796417201</v>
      </c>
      <c r="C292">
        <v>0.3523728260399524</v>
      </c>
      <c r="D292">
        <v>1.7595202431202701E+18</v>
      </c>
    </row>
    <row r="293" spans="1:4" x14ac:dyDescent="0.35">
      <c r="A293">
        <v>0.86239469051360995</v>
      </c>
      <c r="B293">
        <v>2.89068102836608</v>
      </c>
      <c r="C293">
        <v>0.32682663191779077</v>
      </c>
      <c r="D293">
        <v>1.7595202431604101E+18</v>
      </c>
    </row>
    <row r="294" spans="1:4" x14ac:dyDescent="0.35">
      <c r="A294">
        <v>0.87064135074615401</v>
      </c>
      <c r="B294">
        <v>2.91547632217407</v>
      </c>
      <c r="C294">
        <v>0.28186988038182387</v>
      </c>
      <c r="D294">
        <v>1.75952024323107E+18</v>
      </c>
    </row>
    <row r="295" spans="1:4" x14ac:dyDescent="0.35">
      <c r="A295">
        <v>0.87377959489822299</v>
      </c>
      <c r="B295">
        <v>2.9263107776641801</v>
      </c>
      <c r="C295">
        <v>0.26264030045081643</v>
      </c>
      <c r="D295">
        <v>1.7595202432605701E+18</v>
      </c>
    </row>
    <row r="296" spans="1:4" x14ac:dyDescent="0.35">
      <c r="A296">
        <v>0.87934374809265103</v>
      </c>
      <c r="B296">
        <v>2.9478502273559499</v>
      </c>
      <c r="C296">
        <v>0.22415606487641779</v>
      </c>
      <c r="D296">
        <v>1.7595202433203599E+18</v>
      </c>
    </row>
    <row r="297" spans="1:4" x14ac:dyDescent="0.35">
      <c r="A297">
        <v>0.883655905723571</v>
      </c>
      <c r="B297">
        <v>2.9659545421600302</v>
      </c>
      <c r="C297">
        <v>0.19073735592572047</v>
      </c>
      <c r="D297">
        <v>1.75952024337133E+18</v>
      </c>
    </row>
    <row r="298" spans="1:4" x14ac:dyDescent="0.35">
      <c r="A298">
        <v>0.88682931661605802</v>
      </c>
      <c r="B298">
        <v>2.9841005802154501</v>
      </c>
      <c r="C298">
        <v>0.15985739598790888</v>
      </c>
      <c r="D298">
        <v>1.75952024342031E+18</v>
      </c>
    </row>
    <row r="299" spans="1:4" x14ac:dyDescent="0.35">
      <c r="A299">
        <v>0.88981288671493497</v>
      </c>
      <c r="B299">
        <v>3.0021796226501398</v>
      </c>
      <c r="C299">
        <v>0.12766482582063785</v>
      </c>
      <c r="D299">
        <v>1.7595202434702999E+18</v>
      </c>
    </row>
    <row r="300" spans="1:4" x14ac:dyDescent="0.35">
      <c r="A300">
        <v>0.89210242033004705</v>
      </c>
      <c r="B300">
        <v>3.02056407928466</v>
      </c>
      <c r="C300">
        <v>9.6638511977673536E-2</v>
      </c>
      <c r="D300">
        <v>1.7595202435206999E+18</v>
      </c>
    </row>
    <row r="301" spans="1:4" x14ac:dyDescent="0.35">
      <c r="A301">
        <v>0.89354842901229803</v>
      </c>
      <c r="B301">
        <v>3.03568387031555</v>
      </c>
      <c r="C301">
        <v>7.0302888613723899E-2</v>
      </c>
      <c r="D301">
        <v>1.75952024356141E+18</v>
      </c>
    </row>
    <row r="302" spans="1:4" x14ac:dyDescent="0.35">
      <c r="A302">
        <v>0.89480394124984697</v>
      </c>
      <c r="B302">
        <v>3.0543284416198699</v>
      </c>
      <c r="C302">
        <v>3.8096350816592253E-2</v>
      </c>
      <c r="D302">
        <v>1.7595202436115E+18</v>
      </c>
    </row>
    <row r="303" spans="1:4" x14ac:dyDescent="0.35">
      <c r="A303">
        <v>0.89544373750686601</v>
      </c>
      <c r="B303">
        <v>3.0801634788513099</v>
      </c>
      <c r="C303">
        <v>-6.3816128685560683E-3</v>
      </c>
      <c r="D303">
        <v>1.75952024368083E+18</v>
      </c>
    </row>
    <row r="304" spans="1:4" x14ac:dyDescent="0.35">
      <c r="A304">
        <v>0.89541172981262196</v>
      </c>
      <c r="B304">
        <v>3.0949945449829102</v>
      </c>
      <c r="C304">
        <v>-3.0691678435304598E-2</v>
      </c>
      <c r="D304">
        <v>1.7595202437203899E+18</v>
      </c>
    </row>
    <row r="305" spans="1:4" x14ac:dyDescent="0.35">
      <c r="A305">
        <v>0.89483809471130304</v>
      </c>
      <c r="B305">
        <v>3.1134848594665501</v>
      </c>
      <c r="C305">
        <v>-6.3227624354911555E-2</v>
      </c>
      <c r="D305">
        <v>1.75952024377133E+18</v>
      </c>
    </row>
    <row r="306" spans="1:4" x14ac:dyDescent="0.35">
      <c r="A306">
        <v>0.89348214864730802</v>
      </c>
      <c r="B306">
        <v>3.13194227218627</v>
      </c>
      <c r="C306">
        <v>-9.3926826980631289E-2</v>
      </c>
      <c r="D306">
        <v>1.75952024382033E+18</v>
      </c>
    </row>
    <row r="307" spans="1:4" x14ac:dyDescent="0.35">
      <c r="A307">
        <v>0.89181315898895197</v>
      </c>
      <c r="B307">
        <v>3.15071249008178</v>
      </c>
      <c r="C307">
        <v>-0.12574429858133912</v>
      </c>
      <c r="D307">
        <v>1.7595202438702999E+18</v>
      </c>
    </row>
    <row r="308" spans="1:4" x14ac:dyDescent="0.35">
      <c r="A308">
        <v>0.88930511474609297</v>
      </c>
      <c r="B308">
        <v>3.1693491935729901</v>
      </c>
      <c r="C308">
        <v>-0.15751823908408777</v>
      </c>
      <c r="D308">
        <v>1.7595202439202801E+18</v>
      </c>
    </row>
    <row r="309" spans="1:4" x14ac:dyDescent="0.35">
      <c r="A309">
        <v>0.88727468252181996</v>
      </c>
      <c r="B309">
        <v>3.18399906158447</v>
      </c>
      <c r="C309">
        <v>-0.18252842197163185</v>
      </c>
      <c r="D309">
        <v>1.75952024396141E+18</v>
      </c>
    </row>
    <row r="310" spans="1:4" x14ac:dyDescent="0.35">
      <c r="A310">
        <v>0.88381046056747403</v>
      </c>
      <c r="B310">
        <v>3.2024502754211399</v>
      </c>
      <c r="C310">
        <v>-0.21157995071569072</v>
      </c>
      <c r="D310">
        <v>1.75952024401171E+18</v>
      </c>
    </row>
    <row r="311" spans="1:4" x14ac:dyDescent="0.35">
      <c r="A311">
        <v>0.87986713647842396</v>
      </c>
      <c r="B311">
        <v>3.2204928398132302</v>
      </c>
      <c r="C311">
        <v>-0.24247611106349531</v>
      </c>
      <c r="D311">
        <v>1.7595202440608699E+18</v>
      </c>
    </row>
    <row r="312" spans="1:4" x14ac:dyDescent="0.35">
      <c r="A312">
        <v>0.87430608272552401</v>
      </c>
      <c r="B312">
        <v>3.2422311305999698</v>
      </c>
      <c r="C312">
        <v>-0.28032603573507708</v>
      </c>
      <c r="D312">
        <v>1.75952024412032E+18</v>
      </c>
    </row>
    <row r="313" spans="1:4" x14ac:dyDescent="0.35">
      <c r="A313">
        <v>0.86907553672790505</v>
      </c>
      <c r="B313">
        <v>3.2600102424621502</v>
      </c>
      <c r="C313">
        <v>-0.31245842910953942</v>
      </c>
      <c r="D313">
        <v>1.75952024417139E+18</v>
      </c>
    </row>
    <row r="314" spans="1:4" x14ac:dyDescent="0.35">
      <c r="A314">
        <v>0.86354953050613403</v>
      </c>
      <c r="B314">
        <v>3.2777850627899099</v>
      </c>
      <c r="C314">
        <v>-0.34407063975805052</v>
      </c>
      <c r="D314">
        <v>1.75952024422033E+18</v>
      </c>
    </row>
    <row r="315" spans="1:4" x14ac:dyDescent="0.35">
      <c r="A315">
        <v>0.85709273815154996</v>
      </c>
      <c r="B315">
        <v>3.2952399253845202</v>
      </c>
      <c r="C315">
        <v>-0.37439124662786555</v>
      </c>
      <c r="D315">
        <v>1.7595202442702999E+18</v>
      </c>
    </row>
    <row r="316" spans="1:4" x14ac:dyDescent="0.35">
      <c r="A316">
        <v>0.85033214092254605</v>
      </c>
      <c r="B316">
        <v>3.3129003047943102</v>
      </c>
      <c r="C316">
        <v>-0.40671174765594914</v>
      </c>
      <c r="D316">
        <v>1.75952024432163E+18</v>
      </c>
    </row>
    <row r="317" spans="1:4" x14ac:dyDescent="0.35">
      <c r="A317">
        <v>0.84438532590866</v>
      </c>
      <c r="B317">
        <v>3.32674813270568</v>
      </c>
      <c r="C317">
        <v>-0.43061224877719689</v>
      </c>
      <c r="D317">
        <v>1.75952024436046E+18</v>
      </c>
    </row>
    <row r="318" spans="1:4" x14ac:dyDescent="0.35">
      <c r="A318">
        <v>0.83650094270706099</v>
      </c>
      <c r="B318">
        <v>3.3437187671661301</v>
      </c>
      <c r="C318">
        <v>-0.46415531032249807</v>
      </c>
      <c r="D318">
        <v>1.7595202444112399E+18</v>
      </c>
    </row>
    <row r="319" spans="1:4" x14ac:dyDescent="0.35">
      <c r="A319">
        <v>0.82826346158981301</v>
      </c>
      <c r="B319">
        <v>3.3602435588836599</v>
      </c>
      <c r="C319">
        <v>-0.49661564760093113</v>
      </c>
      <c r="D319">
        <v>1.75952024446013E+18</v>
      </c>
    </row>
    <row r="320" spans="1:4" x14ac:dyDescent="0.35">
      <c r="A320">
        <v>0.81753760576248102</v>
      </c>
      <c r="B320">
        <v>3.3797137737274099</v>
      </c>
      <c r="C320">
        <v>-0.53302683291530217</v>
      </c>
      <c r="D320">
        <v>1.7595202445203599E+18</v>
      </c>
    </row>
    <row r="321" spans="1:4" x14ac:dyDescent="0.35">
      <c r="A321">
        <v>0.80801898241043002</v>
      </c>
      <c r="B321">
        <v>3.3961901664733798</v>
      </c>
      <c r="C321">
        <v>-0.5640881175528929</v>
      </c>
      <c r="D321">
        <v>1.75952024457134E+18</v>
      </c>
    </row>
    <row r="322" spans="1:4" x14ac:dyDescent="0.35">
      <c r="A322">
        <v>0.797981858253479</v>
      </c>
      <c r="B322">
        <v>3.4117588996887198</v>
      </c>
      <c r="C322">
        <v>-0.59383467177552607</v>
      </c>
      <c r="D322">
        <v>1.75952024462034E+18</v>
      </c>
    </row>
    <row r="323" spans="1:4" x14ac:dyDescent="0.35">
      <c r="A323">
        <v>0.78751575946807795</v>
      </c>
      <c r="B323">
        <v>3.42741394042968</v>
      </c>
      <c r="C323">
        <v>-0.62574143570147756</v>
      </c>
      <c r="D323">
        <v>1.7595202446703201E+18</v>
      </c>
    </row>
    <row r="324" spans="1:4" x14ac:dyDescent="0.35">
      <c r="A324">
        <v>0.77646613121032704</v>
      </c>
      <c r="B324">
        <v>3.4427137374877899</v>
      </c>
      <c r="C324">
        <v>-0.65643566590901603</v>
      </c>
      <c r="D324">
        <v>1.75952024472029E+18</v>
      </c>
    </row>
    <row r="325" spans="1:4" x14ac:dyDescent="0.35">
      <c r="A325">
        <v>0.76730608940124501</v>
      </c>
      <c r="B325">
        <v>3.4547107219696001</v>
      </c>
      <c r="C325">
        <v>-0.68141430791025015</v>
      </c>
      <c r="D325">
        <v>1.75952024476045E+18</v>
      </c>
    </row>
    <row r="326" spans="1:4" x14ac:dyDescent="0.35">
      <c r="A326">
        <v>0.75574821233749301</v>
      </c>
      <c r="B326">
        <v>3.4694464206695499</v>
      </c>
      <c r="C326">
        <v>-0.71176100471263826</v>
      </c>
      <c r="D326">
        <v>1.7595202448118999E+18</v>
      </c>
    </row>
    <row r="327" spans="1:4" x14ac:dyDescent="0.35">
      <c r="A327">
        <v>0.74345862865447998</v>
      </c>
      <c r="B327">
        <v>3.4835457801818799</v>
      </c>
      <c r="C327">
        <v>-0.74198592721096823</v>
      </c>
      <c r="D327">
        <v>1.7595202448607099E+18</v>
      </c>
    </row>
    <row r="328" spans="1:4" x14ac:dyDescent="0.35">
      <c r="A328">
        <v>0.72824358940124501</v>
      </c>
      <c r="B328">
        <v>3.4999480247497501</v>
      </c>
      <c r="C328">
        <v>-0.78019028500610599</v>
      </c>
      <c r="D328">
        <v>1.7595202449206899E+18</v>
      </c>
    </row>
    <row r="329" spans="1:4" x14ac:dyDescent="0.35">
      <c r="A329">
        <v>0.71491146087646396</v>
      </c>
      <c r="B329">
        <v>3.5133626461028999</v>
      </c>
      <c r="C329">
        <v>-0.81045732907130252</v>
      </c>
      <c r="D329">
        <v>1.7595202449704399E+18</v>
      </c>
    </row>
    <row r="330" spans="1:4" x14ac:dyDescent="0.35">
      <c r="A330">
        <v>0.70123052597045898</v>
      </c>
      <c r="B330">
        <v>3.5260479450225799</v>
      </c>
      <c r="C330">
        <v>-0.84096301831732012</v>
      </c>
      <c r="D330">
        <v>1.75952024502032E+18</v>
      </c>
    </row>
    <row r="331" spans="1:4" x14ac:dyDescent="0.35">
      <c r="A331">
        <v>0.68727511167526201</v>
      </c>
      <c r="B331">
        <v>3.53856348991394</v>
      </c>
      <c r="C331">
        <v>-0.87222784831591516</v>
      </c>
      <c r="D331">
        <v>1.7595202450703301E+18</v>
      </c>
    </row>
    <row r="332" spans="1:4" x14ac:dyDescent="0.35">
      <c r="A332">
        <v>0.67295235395431496</v>
      </c>
      <c r="B332">
        <v>3.5503191947936998</v>
      </c>
      <c r="C332">
        <v>-0.90228461732561926</v>
      </c>
      <c r="D332">
        <v>1.75952024512029E+18</v>
      </c>
    </row>
    <row r="333" spans="1:4" x14ac:dyDescent="0.35">
      <c r="A333">
        <v>0.66125202178955</v>
      </c>
      <c r="B333">
        <v>3.5597076416015598</v>
      </c>
      <c r="C333">
        <v>-0.92718004489608197</v>
      </c>
      <c r="D333">
        <v>1.7595202451604401E+18</v>
      </c>
    </row>
    <row r="334" spans="1:4" x14ac:dyDescent="0.35">
      <c r="A334">
        <v>0.64005672931671098</v>
      </c>
      <c r="B334">
        <v>3.5755801200866699</v>
      </c>
      <c r="C334">
        <v>-0.96984145239315334</v>
      </c>
      <c r="D334">
        <v>1.75952024523038E+18</v>
      </c>
    </row>
    <row r="335" spans="1:4" x14ac:dyDescent="0.35">
      <c r="A335">
        <v>0.63079941272735596</v>
      </c>
      <c r="B335">
        <v>3.5820431709289502</v>
      </c>
      <c r="C335">
        <v>-0.98835145574226879</v>
      </c>
      <c r="D335">
        <v>1.7595202452610401E+18</v>
      </c>
    </row>
    <row r="336" spans="1:4" x14ac:dyDescent="0.35">
      <c r="A336">
        <v>0.61209470033645597</v>
      </c>
      <c r="B336">
        <v>3.5943233966827299</v>
      </c>
      <c r="C336">
        <v>-1.0252048259670625</v>
      </c>
      <c r="D336">
        <v>1.7595202453205399E+18</v>
      </c>
    </row>
    <row r="337" spans="1:4" x14ac:dyDescent="0.35">
      <c r="A337">
        <v>0.59590774774551303</v>
      </c>
      <c r="B337">
        <v>3.6040656566619802</v>
      </c>
      <c r="C337">
        <v>-1.0561406142149456</v>
      </c>
      <c r="D337">
        <v>1.75952024537039E+18</v>
      </c>
    </row>
    <row r="338" spans="1:4" x14ac:dyDescent="0.35">
      <c r="A338">
        <v>0.579548120498657</v>
      </c>
      <c r="B338">
        <v>3.6134612560272199</v>
      </c>
      <c r="C338">
        <v>-1.0866877180598655</v>
      </c>
      <c r="D338">
        <v>1.75952024542035E+18</v>
      </c>
    </row>
    <row r="339" spans="1:4" x14ac:dyDescent="0.35">
      <c r="A339">
        <v>0.56265431642532304</v>
      </c>
      <c r="B339">
        <v>3.6221170425414999</v>
      </c>
      <c r="C339">
        <v>-1.1167523444418102</v>
      </c>
      <c r="D339">
        <v>1.7595202454703201E+18</v>
      </c>
    </row>
    <row r="340" spans="1:4" x14ac:dyDescent="0.35">
      <c r="A340">
        <v>0.54586011171340898</v>
      </c>
      <c r="B340">
        <v>3.6304028034210201</v>
      </c>
      <c r="C340">
        <v>-1.1481057082584498</v>
      </c>
      <c r="D340">
        <v>1.7595202455203E+18</v>
      </c>
    </row>
    <row r="341" spans="1:4" x14ac:dyDescent="0.35">
      <c r="A341">
        <v>0.53209275007247903</v>
      </c>
      <c r="B341">
        <v>3.6367409229278498</v>
      </c>
      <c r="C341">
        <v>-1.1732039040535649</v>
      </c>
      <c r="D341">
        <v>1.75952024556145E+18</v>
      </c>
    </row>
    <row r="342" spans="1:4" x14ac:dyDescent="0.35">
      <c r="A342">
        <v>0.51486778259277299</v>
      </c>
      <c r="B342">
        <v>3.6437823772430402</v>
      </c>
      <c r="C342">
        <v>-1.203034740400136</v>
      </c>
      <c r="D342">
        <v>1.7595202456107799E+18</v>
      </c>
    </row>
    <row r="343" spans="1:4" x14ac:dyDescent="0.35">
      <c r="A343">
        <v>0.49045422673225397</v>
      </c>
      <c r="B343">
        <v>3.65337705612182</v>
      </c>
      <c r="C343">
        <v>-1.246572414121242</v>
      </c>
      <c r="D343">
        <v>1.7595202456803899E+18</v>
      </c>
    </row>
    <row r="344" spans="1:4" x14ac:dyDescent="0.35">
      <c r="A344">
        <v>0.47595423460006703</v>
      </c>
      <c r="B344">
        <v>3.6579906940460201</v>
      </c>
      <c r="C344">
        <v>-1.2705032168615817</v>
      </c>
      <c r="D344">
        <v>1.75952024572035E+18</v>
      </c>
    </row>
    <row r="345" spans="1:4" x14ac:dyDescent="0.35">
      <c r="A345">
        <v>0.45793646574020302</v>
      </c>
      <c r="B345">
        <v>3.6636281013488698</v>
      </c>
      <c r="C345">
        <v>-1.3019236462387183</v>
      </c>
      <c r="D345">
        <v>1.7595202457704499E+18</v>
      </c>
    </row>
    <row r="346" spans="1:4" x14ac:dyDescent="0.35">
      <c r="A346">
        <v>0.43958428502082803</v>
      </c>
      <c r="B346">
        <v>3.6685833930969198</v>
      </c>
      <c r="C346">
        <v>-1.3326372709626939</v>
      </c>
      <c r="D346">
        <v>1.75952024582033E+18</v>
      </c>
    </row>
    <row r="347" spans="1:4" x14ac:dyDescent="0.35">
      <c r="A347">
        <v>0.421593487262725</v>
      </c>
      <c r="B347">
        <v>3.67287969589233</v>
      </c>
      <c r="C347">
        <v>-1.3627373374109091</v>
      </c>
      <c r="D347">
        <v>1.7595202458703201E+18</v>
      </c>
    </row>
    <row r="348" spans="1:4" x14ac:dyDescent="0.35">
      <c r="A348">
        <v>0.40311110019683799</v>
      </c>
      <c r="B348">
        <v>3.6770820617675701</v>
      </c>
      <c r="C348">
        <v>-1.3936532810395617</v>
      </c>
      <c r="D348">
        <v>1.7595202459213E+18</v>
      </c>
    </row>
    <row r="349" spans="1:4" x14ac:dyDescent="0.35">
      <c r="A349">
        <v>0.38821792602539001</v>
      </c>
      <c r="B349">
        <v>3.67949986457824</v>
      </c>
      <c r="C349">
        <v>-1.4163159444352826</v>
      </c>
      <c r="D349">
        <v>1.75952024596046E+18</v>
      </c>
    </row>
    <row r="350" spans="1:4" x14ac:dyDescent="0.35">
      <c r="A350">
        <v>0.36959537863731301</v>
      </c>
      <c r="B350">
        <v>3.6825397014617902</v>
      </c>
      <c r="C350">
        <v>-1.4476856492125307</v>
      </c>
      <c r="D350">
        <v>1.75952024601023E+18</v>
      </c>
    </row>
    <row r="351" spans="1:4" x14ac:dyDescent="0.35">
      <c r="A351">
        <v>0.34337610006332397</v>
      </c>
      <c r="B351">
        <v>3.68563532829284</v>
      </c>
      <c r="C351">
        <v>-1.4905010955554616</v>
      </c>
      <c r="D351">
        <v>1.75952024608032E+18</v>
      </c>
    </row>
    <row r="352" spans="1:4" x14ac:dyDescent="0.35">
      <c r="A352">
        <v>0.328278958797454</v>
      </c>
      <c r="B352">
        <v>3.6869347095489502</v>
      </c>
      <c r="C352">
        <v>-1.5154573098766555</v>
      </c>
      <c r="D352">
        <v>1.7595202461205199E+18</v>
      </c>
    </row>
    <row r="353" spans="1:4" x14ac:dyDescent="0.35">
      <c r="A353">
        <v>0.30939915776252702</v>
      </c>
      <c r="B353">
        <v>3.6880025863647399</v>
      </c>
      <c r="C353">
        <v>-1.544274494014972</v>
      </c>
      <c r="D353">
        <v>1.7595202461704901E+18</v>
      </c>
    </row>
    <row r="354" spans="1:4" x14ac:dyDescent="0.35">
      <c r="A354">
        <v>0.29055145382881098</v>
      </c>
      <c r="B354">
        <v>3.6883487701415998</v>
      </c>
      <c r="C354">
        <v>-1.5747387296435646</v>
      </c>
      <c r="D354">
        <v>1.75952024622035E+18</v>
      </c>
    </row>
    <row r="355" spans="1:4" x14ac:dyDescent="0.35">
      <c r="A355">
        <v>0.27159550786018299</v>
      </c>
      <c r="B355">
        <v>3.6882956027984601</v>
      </c>
      <c r="C355">
        <v>-1.6050329101827774</v>
      </c>
      <c r="D355">
        <v>1.7595202462703501E+18</v>
      </c>
    </row>
    <row r="356" spans="1:4" x14ac:dyDescent="0.35">
      <c r="A356">
        <v>0.25234636664390497</v>
      </c>
      <c r="B356">
        <v>3.6875331401824898</v>
      </c>
      <c r="C356">
        <v>-1.6360707138502308</v>
      </c>
      <c r="D356">
        <v>1.75952024632031E+18</v>
      </c>
    </row>
    <row r="357" spans="1:4" x14ac:dyDescent="0.35">
      <c r="A357">
        <v>0.23733122646808599</v>
      </c>
      <c r="B357">
        <v>3.6867003440856898</v>
      </c>
      <c r="C357">
        <v>-1.6611513971631939</v>
      </c>
      <c r="D357">
        <v>1.75952024636045E+18</v>
      </c>
    </row>
    <row r="358" spans="1:4" x14ac:dyDescent="0.35">
      <c r="A358">
        <v>0.210927009582519</v>
      </c>
      <c r="B358">
        <v>3.6841084957122798</v>
      </c>
      <c r="C358">
        <v>-1.7026049956314961</v>
      </c>
      <c r="D358">
        <v>1.75952024643088E+18</v>
      </c>
    </row>
    <row r="359" spans="1:4" x14ac:dyDescent="0.35">
      <c r="A359">
        <v>0.199774280190467</v>
      </c>
      <c r="B359">
        <v>3.6825668811797998</v>
      </c>
      <c r="C359">
        <v>-1.7199885437890556</v>
      </c>
      <c r="D359">
        <v>1.7595202464607601E+18</v>
      </c>
    </row>
    <row r="360" spans="1:4" x14ac:dyDescent="0.35">
      <c r="A360">
        <v>0.17720836400985701</v>
      </c>
      <c r="B360">
        <v>3.67940998077392</v>
      </c>
      <c r="C360">
        <v>-1.7580525788393275</v>
      </c>
      <c r="D360">
        <v>1.7595202465217101E+18</v>
      </c>
    </row>
    <row r="361" spans="1:4" x14ac:dyDescent="0.35">
      <c r="A361">
        <v>0.15856045484542799</v>
      </c>
      <c r="B361">
        <v>3.6755771636962802</v>
      </c>
      <c r="C361">
        <v>-1.7895696014728988</v>
      </c>
      <c r="D361">
        <v>1.75952024657037E+18</v>
      </c>
    </row>
    <row r="362" spans="1:4" x14ac:dyDescent="0.35">
      <c r="A362">
        <v>0.140174835920333</v>
      </c>
      <c r="B362">
        <v>3.6715021133422798</v>
      </c>
      <c r="C362">
        <v>-1.8194267238577058</v>
      </c>
      <c r="D362">
        <v>1.7595202466203599E+18</v>
      </c>
    </row>
    <row r="363" spans="1:4" x14ac:dyDescent="0.35">
      <c r="A363">
        <v>0.121815681457519</v>
      </c>
      <c r="B363">
        <v>3.6669394969940101</v>
      </c>
      <c r="C363">
        <v>-1.8486535496037251</v>
      </c>
      <c r="D363">
        <v>1.7595202466703501E+18</v>
      </c>
    </row>
    <row r="364" spans="1:4" x14ac:dyDescent="0.35">
      <c r="A364">
        <v>0.103467136621475</v>
      </c>
      <c r="B364">
        <v>3.6615734100341699</v>
      </c>
      <c r="C364">
        <v>-1.8767995323400717</v>
      </c>
      <c r="D364">
        <v>1.7595202467213199E+18</v>
      </c>
    </row>
    <row r="365" spans="1:4" x14ac:dyDescent="0.35">
      <c r="A365">
        <v>8.9047759771347004E-2</v>
      </c>
      <c r="B365">
        <v>3.6572580337524401</v>
      </c>
      <c r="C365">
        <v>-1.9001584325011529</v>
      </c>
      <c r="D365">
        <v>1.7595202467614799E+18</v>
      </c>
    </row>
    <row r="366" spans="1:4" x14ac:dyDescent="0.35">
      <c r="A366">
        <v>7.1275793015956795E-2</v>
      </c>
      <c r="B366">
        <v>3.6509912014007502</v>
      </c>
      <c r="C366">
        <v>-1.9299793024645204</v>
      </c>
      <c r="D366">
        <v>1.7595202468103601E+18</v>
      </c>
    </row>
    <row r="367" spans="1:4" x14ac:dyDescent="0.35">
      <c r="A367">
        <v>5.3222376853227601E-2</v>
      </c>
      <c r="B367">
        <v>3.64432168006896</v>
      </c>
      <c r="C367">
        <v>-1.9606223700698502</v>
      </c>
      <c r="D367">
        <v>1.7595202468608E+18</v>
      </c>
    </row>
    <row r="368" spans="1:4" x14ac:dyDescent="0.35">
      <c r="A368">
        <v>3.2230079174041699E-2</v>
      </c>
      <c r="B368">
        <v>3.6357424259185702</v>
      </c>
      <c r="C368">
        <v>-1.9966759924326509</v>
      </c>
      <c r="D368">
        <v>1.7595202469219E+18</v>
      </c>
    </row>
    <row r="369" spans="1:4" x14ac:dyDescent="0.35">
      <c r="A369">
        <v>1.50124998763203E-2</v>
      </c>
      <c r="B369">
        <v>3.6279497146606401</v>
      </c>
      <c r="C369">
        <v>-2.0254812282824446</v>
      </c>
      <c r="D369">
        <v>1.7595202469703601E+18</v>
      </c>
    </row>
    <row r="370" spans="1:4" x14ac:dyDescent="0.35">
      <c r="A370">
        <v>-1.9287690520286499E-3</v>
      </c>
      <c r="B370">
        <v>3.6196961402893</v>
      </c>
      <c r="C370">
        <v>-2.0549335164544456</v>
      </c>
      <c r="D370">
        <v>1.7595202470205199E+18</v>
      </c>
    </row>
    <row r="371" spans="1:4" x14ac:dyDescent="0.35">
      <c r="A371">
        <v>-1.8961511552333801E-2</v>
      </c>
      <c r="B371">
        <v>3.6107730865478498</v>
      </c>
      <c r="C371">
        <v>-2.0856103190833739</v>
      </c>
      <c r="D371">
        <v>1.7595202470705101E+18</v>
      </c>
    </row>
    <row r="372" spans="1:4" x14ac:dyDescent="0.35">
      <c r="A372">
        <v>-3.5783316940069199E-2</v>
      </c>
      <c r="B372">
        <v>3.6014313697814901</v>
      </c>
      <c r="C372">
        <v>-2.1150409810421023</v>
      </c>
      <c r="D372">
        <v>1.7595202471215501E+18</v>
      </c>
    </row>
    <row r="373" spans="1:4" x14ac:dyDescent="0.35">
      <c r="A373">
        <v>-4.8744034022092798E-2</v>
      </c>
      <c r="B373">
        <v>3.5935888290405198</v>
      </c>
      <c r="C373">
        <v>-2.138816638780404</v>
      </c>
      <c r="D373">
        <v>1.7595202471614799E+18</v>
      </c>
    </row>
    <row r="374" spans="1:4" x14ac:dyDescent="0.35">
      <c r="A374">
        <v>-6.4734928309917394E-2</v>
      </c>
      <c r="B374">
        <v>3.5833523273468</v>
      </c>
      <c r="C374">
        <v>-2.1688810628485276</v>
      </c>
      <c r="D374">
        <v>1.7595202472107799E+18</v>
      </c>
    </row>
    <row r="375" spans="1:4" x14ac:dyDescent="0.35">
      <c r="A375">
        <v>-8.0406256020069095E-2</v>
      </c>
      <c r="B375">
        <v>3.5727365016937198</v>
      </c>
      <c r="C375">
        <v>-2.1989446851341294</v>
      </c>
      <c r="D375">
        <v>1.7595202472608699E+18</v>
      </c>
    </row>
    <row r="376" spans="1:4" x14ac:dyDescent="0.35">
      <c r="A376">
        <v>-9.8704531788825906E-2</v>
      </c>
      <c r="B376">
        <v>3.5594103336334202</v>
      </c>
      <c r="C376">
        <v>-2.2360431784151364</v>
      </c>
      <c r="D376">
        <v>1.7595202473215401E+18</v>
      </c>
    </row>
    <row r="377" spans="1:4" x14ac:dyDescent="0.35">
      <c r="A377">
        <v>-0.113827474415302</v>
      </c>
      <c r="B377">
        <v>3.5475099086761399</v>
      </c>
      <c r="C377">
        <v>-2.2664942887819524</v>
      </c>
      <c r="D377">
        <v>1.75952024737055E+18</v>
      </c>
    </row>
    <row r="378" spans="1:4" x14ac:dyDescent="0.35">
      <c r="A378">
        <v>-0.12841615080833399</v>
      </c>
      <c r="B378">
        <v>3.5354962348937899</v>
      </c>
      <c r="C378">
        <v>-2.2962779543110416</v>
      </c>
      <c r="D378">
        <v>1.7595202474204301E+18</v>
      </c>
    </row>
    <row r="379" spans="1:4" x14ac:dyDescent="0.35">
      <c r="A379">
        <v>-0.142664954066276</v>
      </c>
      <c r="B379">
        <v>3.5230684280395499</v>
      </c>
      <c r="C379">
        <v>-2.3248843598417048</v>
      </c>
      <c r="D379">
        <v>1.7595202474703601E+18</v>
      </c>
    </row>
    <row r="380" spans="1:4" x14ac:dyDescent="0.35">
      <c r="A380">
        <v>-0.15653765201568601</v>
      </c>
      <c r="B380">
        <v>3.5100567340850799</v>
      </c>
      <c r="C380">
        <v>-2.3537247981578169</v>
      </c>
      <c r="D380">
        <v>1.75952024752033E+18</v>
      </c>
    </row>
    <row r="381" spans="1:4" x14ac:dyDescent="0.35">
      <c r="A381">
        <v>-0.16753551363944999</v>
      </c>
      <c r="B381">
        <v>3.4994308948516801</v>
      </c>
      <c r="C381">
        <v>-2.3773727160969926</v>
      </c>
      <c r="D381">
        <v>1.7595202475614799E+18</v>
      </c>
    </row>
    <row r="382" spans="1:4" x14ac:dyDescent="0.35">
      <c r="A382">
        <v>-0.18073232471942899</v>
      </c>
      <c r="B382">
        <v>3.48566699028015</v>
      </c>
      <c r="C382">
        <v>-2.405633887806879</v>
      </c>
      <c r="D382">
        <v>1.7595202476104E+18</v>
      </c>
    </row>
    <row r="383" spans="1:4" x14ac:dyDescent="0.35">
      <c r="A383">
        <v>-0.193466871976852</v>
      </c>
      <c r="B383">
        <v>3.4719049930572501</v>
      </c>
      <c r="C383">
        <v>-2.4354906377241248</v>
      </c>
      <c r="D383">
        <v>1.75952024766031E+18</v>
      </c>
    </row>
    <row r="384" spans="1:4" x14ac:dyDescent="0.35">
      <c r="A384">
        <v>-0.208376809954643</v>
      </c>
      <c r="B384">
        <v>3.45454573631286</v>
      </c>
      <c r="C384">
        <v>-2.4710817813302932</v>
      </c>
      <c r="D384">
        <v>1.7595202477218801E+18</v>
      </c>
    </row>
    <row r="385" spans="1:4" x14ac:dyDescent="0.35">
      <c r="A385">
        <v>-0.22005286812782199</v>
      </c>
      <c r="B385">
        <v>3.4399209022521902</v>
      </c>
      <c r="C385">
        <v>-2.4993072310695759</v>
      </c>
      <c r="D385">
        <v>1.75952024777054E+18</v>
      </c>
    </row>
    <row r="386" spans="1:4" x14ac:dyDescent="0.35">
      <c r="A386">
        <v>-0.23139040172100001</v>
      </c>
      <c r="B386">
        <v>3.4247677326202299</v>
      </c>
      <c r="C386">
        <v>-2.5284198215033085</v>
      </c>
      <c r="D386">
        <v>1.7595202478203799E+18</v>
      </c>
    </row>
    <row r="387" spans="1:4" x14ac:dyDescent="0.35">
      <c r="A387">
        <v>-0.24246269464492701</v>
      </c>
      <c r="B387">
        <v>3.40905261039733</v>
      </c>
      <c r="C387">
        <v>-2.5569905196556242</v>
      </c>
      <c r="D387">
        <v>1.7595202478703501E+18</v>
      </c>
    </row>
    <row r="388" spans="1:4" x14ac:dyDescent="0.35">
      <c r="A388">
        <v>-0.253067076206207</v>
      </c>
      <c r="B388">
        <v>3.3933422565460201</v>
      </c>
      <c r="C388">
        <v>-2.5868539952102907</v>
      </c>
      <c r="D388">
        <v>1.7595202479213399E+18</v>
      </c>
    </row>
    <row r="389" spans="1:4" x14ac:dyDescent="0.35">
      <c r="A389">
        <v>-0.26126277446746798</v>
      </c>
      <c r="B389">
        <v>3.38009333610534</v>
      </c>
      <c r="C389">
        <v>-2.6108337740220779</v>
      </c>
      <c r="D389">
        <v>1.7595202479625001E+18</v>
      </c>
    </row>
    <row r="390" spans="1:4" x14ac:dyDescent="0.35">
      <c r="A390">
        <v>-0.27063983678817699</v>
      </c>
      <c r="B390">
        <v>3.3640985488891602</v>
      </c>
      <c r="C390">
        <v>-2.6379690985249904</v>
      </c>
      <c r="D390">
        <v>1.75952024801055E+18</v>
      </c>
    </row>
    <row r="391" spans="1:4" x14ac:dyDescent="0.35">
      <c r="A391">
        <v>-0.27978682518005299</v>
      </c>
      <c r="B391">
        <v>3.3476483821868799</v>
      </c>
      <c r="C391">
        <v>-2.6666550388033325</v>
      </c>
      <c r="D391">
        <v>1.75952024806018E+18</v>
      </c>
    </row>
    <row r="392" spans="1:4" x14ac:dyDescent="0.35">
      <c r="A392">
        <v>-0.288428515195846</v>
      </c>
      <c r="B392">
        <v>3.3306615352630602</v>
      </c>
      <c r="C392">
        <v>-2.6957296925202963</v>
      </c>
      <c r="D392">
        <v>1.7595202481109499E+18</v>
      </c>
    </row>
    <row r="393" spans="1:4" x14ac:dyDescent="0.35">
      <c r="A393">
        <v>-0.29836943745613098</v>
      </c>
      <c r="B393">
        <v>3.3100049495696999</v>
      </c>
      <c r="C393">
        <v>-2.7304348238156373</v>
      </c>
      <c r="D393">
        <v>1.7595202481704801E+18</v>
      </c>
    </row>
    <row r="394" spans="1:4" x14ac:dyDescent="0.35">
      <c r="A394">
        <v>-0.30542516708374001</v>
      </c>
      <c r="B394">
        <v>3.2938089370727499</v>
      </c>
      <c r="C394">
        <v>-2.7569980813035571</v>
      </c>
      <c r="D394">
        <v>1.7595202482163599E+18</v>
      </c>
    </row>
    <row r="395" spans="1:4" x14ac:dyDescent="0.35">
      <c r="A395">
        <v>-0.31262272596359197</v>
      </c>
      <c r="B395">
        <v>3.2764012813568102</v>
      </c>
      <c r="C395">
        <v>-2.7852466730487646</v>
      </c>
      <c r="D395">
        <v>1.7595202482654001E+18</v>
      </c>
    </row>
    <row r="396" spans="1:4" x14ac:dyDescent="0.35">
      <c r="A396">
        <v>-0.31930321455001798</v>
      </c>
      <c r="B396">
        <v>3.2583670616149898</v>
      </c>
      <c r="C396">
        <v>-2.8126663349721857</v>
      </c>
      <c r="D396">
        <v>1.75952024831533E+18</v>
      </c>
    </row>
    <row r="397" spans="1:4" x14ac:dyDescent="0.35">
      <c r="A397">
        <v>-0.32560136914253202</v>
      </c>
      <c r="B397">
        <v>3.2405030727386399</v>
      </c>
      <c r="C397">
        <v>-2.843256984512939</v>
      </c>
      <c r="D397">
        <v>1.75952024836738E+18</v>
      </c>
    </row>
    <row r="398" spans="1:4" x14ac:dyDescent="0.35">
      <c r="A398">
        <v>-0.33053821325302102</v>
      </c>
      <c r="B398">
        <v>3.22438311576843</v>
      </c>
      <c r="C398">
        <v>-2.8679834982778978</v>
      </c>
      <c r="D398">
        <v>1.7595202484102999E+18</v>
      </c>
    </row>
    <row r="399" spans="1:4" x14ac:dyDescent="0.35">
      <c r="A399">
        <v>-0.33772867918014499</v>
      </c>
      <c r="B399">
        <v>3.1986455917358398</v>
      </c>
      <c r="C399">
        <v>-2.9105303723799474</v>
      </c>
      <c r="D399">
        <v>1.75952024848159E+18</v>
      </c>
    </row>
    <row r="400" spans="1:4" x14ac:dyDescent="0.35">
      <c r="A400">
        <v>-0.34038108587264998</v>
      </c>
      <c r="B400">
        <v>3.1873290538787802</v>
      </c>
      <c r="C400">
        <v>-2.9268630995923832</v>
      </c>
      <c r="D400">
        <v>1.7595202485104E+18</v>
      </c>
    </row>
    <row r="401" spans="1:4" x14ac:dyDescent="0.35">
      <c r="A401">
        <v>-0.34513786435127197</v>
      </c>
      <c r="B401">
        <v>3.1650202274322501</v>
      </c>
      <c r="C401">
        <v>-2.9607338364491529</v>
      </c>
      <c r="D401">
        <v>1.75952024857053E+18</v>
      </c>
    </row>
    <row r="402" spans="1:4" x14ac:dyDescent="0.35">
      <c r="A402">
        <v>-0.34867912530898998</v>
      </c>
      <c r="B402">
        <v>3.1463160514831499</v>
      </c>
      <c r="C402">
        <v>-2.9885684622287374</v>
      </c>
      <c r="D402">
        <v>1.7595202486203799E+18</v>
      </c>
    </row>
    <row r="403" spans="1:4" x14ac:dyDescent="0.35">
      <c r="A403">
        <v>-0.35155770182609503</v>
      </c>
      <c r="B403">
        <v>3.1273508071899401</v>
      </c>
      <c r="C403">
        <v>-3.0169177424562812</v>
      </c>
      <c r="D403">
        <v>1.7595202486703601E+18</v>
      </c>
    </row>
    <row r="404" spans="1:4" x14ac:dyDescent="0.35">
      <c r="A404">
        <v>-0.35409894585609403</v>
      </c>
      <c r="B404">
        <v>3.1083250045776301</v>
      </c>
      <c r="C404">
        <v>-3.0478536556938001</v>
      </c>
      <c r="D404">
        <v>1.7595202487213701E+18</v>
      </c>
    </row>
    <row r="405" spans="1:4" x14ac:dyDescent="0.35">
      <c r="A405">
        <v>-0.355471521615982</v>
      </c>
      <c r="B405">
        <v>3.0930693149566602</v>
      </c>
      <c r="C405">
        <v>-3.070750326597901</v>
      </c>
      <c r="D405">
        <v>1.7595202487603999E+18</v>
      </c>
    </row>
    <row r="406" spans="1:4" x14ac:dyDescent="0.35">
      <c r="A406">
        <v>-0.35672625899314803</v>
      </c>
      <c r="B406">
        <v>3.07413578033447</v>
      </c>
      <c r="C406">
        <v>-3.0998904214945004</v>
      </c>
      <c r="D406">
        <v>1.7595202488106801E+18</v>
      </c>
    </row>
    <row r="407" spans="1:4" x14ac:dyDescent="0.35">
      <c r="A407">
        <v>-0.35762414336204501</v>
      </c>
      <c r="B407">
        <v>3.05511379241943</v>
      </c>
      <c r="C407">
        <v>-3.1280452517027073</v>
      </c>
      <c r="D407">
        <v>1.7595202488610601E+18</v>
      </c>
    </row>
    <row r="408" spans="1:4" x14ac:dyDescent="0.35">
      <c r="A408">
        <v>-0.357930928468704</v>
      </c>
      <c r="B408">
        <v>3.0322628021240199</v>
      </c>
      <c r="C408">
        <v>3.1213478474882383</v>
      </c>
      <c r="D408">
        <v>1.75952024892179E+18</v>
      </c>
    </row>
    <row r="409" spans="1:4" x14ac:dyDescent="0.35">
      <c r="A409">
        <v>-0.35773098468780501</v>
      </c>
      <c r="B409">
        <v>3.01313281059265</v>
      </c>
      <c r="C409">
        <v>3.0938253967288207</v>
      </c>
      <c r="D409">
        <v>1.7595202489704599E+18</v>
      </c>
    </row>
    <row r="410" spans="1:4" x14ac:dyDescent="0.35">
      <c r="A410">
        <v>-0.356865674257278</v>
      </c>
      <c r="B410">
        <v>2.9952263832092201</v>
      </c>
      <c r="C410">
        <v>3.0679949592583826</v>
      </c>
      <c r="D410">
        <v>1.7595202490163899E+18</v>
      </c>
    </row>
    <row r="411" spans="1:4" x14ac:dyDescent="0.35">
      <c r="A411">
        <v>-0.35565227270126298</v>
      </c>
      <c r="B411">
        <v>2.97659134864807</v>
      </c>
      <c r="C411">
        <v>3.0392301427010864</v>
      </c>
      <c r="D411">
        <v>1.75952024906637E+18</v>
      </c>
    </row>
    <row r="412" spans="1:4" x14ac:dyDescent="0.35">
      <c r="A412">
        <v>-0.35388892889022799</v>
      </c>
      <c r="B412">
        <v>2.9575748443603498</v>
      </c>
      <c r="C412">
        <v>3.009898659014592</v>
      </c>
      <c r="D412">
        <v>1.7595202491173399E+18</v>
      </c>
    </row>
    <row r="413" spans="1:4" x14ac:dyDescent="0.35">
      <c r="A413">
        <v>-0.35157650709152199</v>
      </c>
      <c r="B413">
        <v>2.9399263858795099</v>
      </c>
      <c r="C413">
        <v>2.9839785486903301</v>
      </c>
      <c r="D413">
        <v>1.7595202491643899E+18</v>
      </c>
    </row>
    <row r="414" spans="1:4" x14ac:dyDescent="0.35">
      <c r="A414">
        <v>-0.34872695803642201</v>
      </c>
      <c r="B414">
        <v>2.9210553169250399</v>
      </c>
      <c r="C414">
        <v>2.9560451708890918</v>
      </c>
      <c r="D414">
        <v>1.7595202492144699E+18</v>
      </c>
    </row>
    <row r="415" spans="1:4" x14ac:dyDescent="0.35">
      <c r="A415">
        <v>-0.345682293176651</v>
      </c>
      <c r="B415">
        <v>2.9051196575164702</v>
      </c>
      <c r="C415">
        <v>2.9318594336122463</v>
      </c>
      <c r="D415">
        <v>1.7595202492564201E+18</v>
      </c>
    </row>
    <row r="416" spans="1:4" x14ac:dyDescent="0.35">
      <c r="A416">
        <v>-0.34019723534584001</v>
      </c>
      <c r="B416">
        <v>2.8798224925994802</v>
      </c>
      <c r="C416">
        <v>2.8940945928482655</v>
      </c>
      <c r="D416">
        <v>1.75952024932429E+18</v>
      </c>
    </row>
    <row r="417" spans="1:4" x14ac:dyDescent="0.35">
      <c r="A417">
        <v>-0.33542829751968301</v>
      </c>
      <c r="B417">
        <v>2.8612780570983798</v>
      </c>
      <c r="C417">
        <v>2.8660549330370513</v>
      </c>
      <c r="D417">
        <v>1.75952024937437E+18</v>
      </c>
    </row>
    <row r="418" spans="1:4" x14ac:dyDescent="0.35">
      <c r="A418">
        <v>-0.33107858896255399</v>
      </c>
      <c r="B418">
        <v>2.84568071365356</v>
      </c>
      <c r="C418">
        <v>2.8428319457824962</v>
      </c>
      <c r="D418">
        <v>1.7595202494163899E+18</v>
      </c>
    </row>
    <row r="419" spans="1:4" x14ac:dyDescent="0.35">
      <c r="A419">
        <v>-0.32576757669448803</v>
      </c>
      <c r="B419">
        <v>2.82783675193786</v>
      </c>
      <c r="C419">
        <v>2.8151988310412315</v>
      </c>
      <c r="D419">
        <v>1.7595202494664499E+18</v>
      </c>
    </row>
    <row r="420" spans="1:4" x14ac:dyDescent="0.35">
      <c r="A420">
        <v>-0.31952509284019398</v>
      </c>
      <c r="B420">
        <v>2.8096649646759002</v>
      </c>
      <c r="C420">
        <v>2.7863796453574761</v>
      </c>
      <c r="D420">
        <v>1.7595202495173601E+18</v>
      </c>
    </row>
    <row r="421" spans="1:4" x14ac:dyDescent="0.35">
      <c r="A421">
        <v>-0.31334918737411499</v>
      </c>
      <c r="B421">
        <v>2.7925934791564901</v>
      </c>
      <c r="C421">
        <v>2.76094347315559</v>
      </c>
      <c r="D421">
        <v>1.7595202495643899E+18</v>
      </c>
    </row>
    <row r="422" spans="1:4" x14ac:dyDescent="0.35">
      <c r="A422">
        <v>-0.30598336458206099</v>
      </c>
      <c r="B422">
        <v>2.77457594871521</v>
      </c>
      <c r="C422">
        <v>2.7326098766847657</v>
      </c>
      <c r="D422">
        <v>1.7595202496153201E+18</v>
      </c>
    </row>
    <row r="423" spans="1:4" x14ac:dyDescent="0.35">
      <c r="A423">
        <v>-0.29673531651496798</v>
      </c>
      <c r="B423">
        <v>2.7529423236846902</v>
      </c>
      <c r="C423">
        <v>2.7007604350827523</v>
      </c>
      <c r="D423">
        <v>1.7595202496776901E+18</v>
      </c>
    </row>
    <row r="424" spans="1:4" x14ac:dyDescent="0.35">
      <c r="A424">
        <v>-0.28900745511054898</v>
      </c>
      <c r="B424">
        <v>2.7364540100097599</v>
      </c>
      <c r="C424">
        <v>2.6756954569856775</v>
      </c>
      <c r="D424">
        <v>1.7595202497258199E+18</v>
      </c>
    </row>
    <row r="425" spans="1:4" x14ac:dyDescent="0.35">
      <c r="A425">
        <v>-0.28010043501853898</v>
      </c>
      <c r="B425">
        <v>2.7186024188995299</v>
      </c>
      <c r="C425">
        <v>2.6480871595893238</v>
      </c>
      <c r="D425">
        <v>1.7595202497753999E+18</v>
      </c>
    </row>
    <row r="426" spans="1:4" x14ac:dyDescent="0.35">
      <c r="A426">
        <v>-0.27279478311538602</v>
      </c>
      <c r="B426">
        <v>2.7050619125366202</v>
      </c>
      <c r="C426">
        <v>2.6270500925164382</v>
      </c>
      <c r="D426">
        <v>1.7595202498163799E+18</v>
      </c>
    </row>
    <row r="427" spans="1:4" x14ac:dyDescent="0.35">
      <c r="A427">
        <v>-0.26356798410415599</v>
      </c>
      <c r="B427">
        <v>2.6886789798736501</v>
      </c>
      <c r="C427">
        <v>2.5997654247677064</v>
      </c>
      <c r="D427">
        <v>1.7595202498653701E+18</v>
      </c>
    </row>
    <row r="428" spans="1:4" x14ac:dyDescent="0.35">
      <c r="A428">
        <v>-0.25405934453010498</v>
      </c>
      <c r="B428">
        <v>2.6726558208465501</v>
      </c>
      <c r="C428">
        <v>2.5716965936677805</v>
      </c>
      <c r="D428">
        <v>1.7595202499164001E+18</v>
      </c>
    </row>
    <row r="429" spans="1:4" x14ac:dyDescent="0.35">
      <c r="A429">
        <v>-0.24407759308815</v>
      </c>
      <c r="B429">
        <v>2.6570186614990199</v>
      </c>
      <c r="C429">
        <v>2.5455102886570251</v>
      </c>
      <c r="D429">
        <v>1.75952024996541E+18</v>
      </c>
    </row>
    <row r="430" spans="1:4" x14ac:dyDescent="0.35">
      <c r="A430">
        <v>-0.23081536591053001</v>
      </c>
      <c r="B430">
        <v>2.63735747337341</v>
      </c>
      <c r="C430">
        <v>2.5150078791786812</v>
      </c>
      <c r="D430">
        <v>1.7595202500253399E+18</v>
      </c>
    </row>
    <row r="431" spans="1:4" x14ac:dyDescent="0.35">
      <c r="A431">
        <v>-0.22407349944114599</v>
      </c>
      <c r="B431">
        <v>2.6280355453491202</v>
      </c>
      <c r="C431">
        <v>2.4990373071952403</v>
      </c>
      <c r="D431">
        <v>1.7595202500565701E+18</v>
      </c>
    </row>
    <row r="432" spans="1:4" x14ac:dyDescent="0.35">
      <c r="A432">
        <v>-0.21278065443038899</v>
      </c>
      <c r="B432">
        <v>2.61281061172485</v>
      </c>
      <c r="C432">
        <v>2.4705312972883426</v>
      </c>
      <c r="D432">
        <v>1.7595202501068401E+18</v>
      </c>
    </row>
    <row r="433" spans="1:4" x14ac:dyDescent="0.35">
      <c r="A433">
        <v>-0.19613127410411799</v>
      </c>
      <c r="B433">
        <v>2.5921633243560702</v>
      </c>
      <c r="C433">
        <v>2.4331890202722239</v>
      </c>
      <c r="D433">
        <v>1.7595202501755899E+18</v>
      </c>
    </row>
    <row r="434" spans="1:4" x14ac:dyDescent="0.35">
      <c r="A434">
        <v>-0.18631072342395699</v>
      </c>
      <c r="B434">
        <v>2.5804173946380602</v>
      </c>
      <c r="C434">
        <v>2.4119570072282324</v>
      </c>
      <c r="D434">
        <v>1.75952025021662E+18</v>
      </c>
    </row>
    <row r="435" spans="1:4" x14ac:dyDescent="0.35">
      <c r="A435">
        <v>-0.17355109751224501</v>
      </c>
      <c r="B435">
        <v>2.56616115570068</v>
      </c>
      <c r="C435">
        <v>2.3850237406060275</v>
      </c>
      <c r="D435">
        <v>1.75952025026641E+18</v>
      </c>
    </row>
    <row r="436" spans="1:4" x14ac:dyDescent="0.35">
      <c r="A436">
        <v>-0.16057495772838501</v>
      </c>
      <c r="B436">
        <v>2.5523533821105899</v>
      </c>
      <c r="C436">
        <v>2.3583227290478157</v>
      </c>
      <c r="D436">
        <v>1.7595202503165901E+18</v>
      </c>
    </row>
    <row r="437" spans="1:4" x14ac:dyDescent="0.35">
      <c r="A437">
        <v>-0.14716495573520599</v>
      </c>
      <c r="B437">
        <v>2.53873515129089</v>
      </c>
      <c r="C437">
        <v>2.3319196109579439</v>
      </c>
      <c r="D437">
        <v>1.75952025036541E+18</v>
      </c>
    </row>
    <row r="438" spans="1:4" x14ac:dyDescent="0.35">
      <c r="A438">
        <v>-0.13457228243350899</v>
      </c>
      <c r="B438">
        <v>2.5267851352691602</v>
      </c>
      <c r="C438">
        <v>2.3085841957840847</v>
      </c>
      <c r="D438">
        <v>1.7595202504119501E+18</v>
      </c>
    </row>
    <row r="439" spans="1:4" x14ac:dyDescent="0.35">
      <c r="A439">
        <v>-0.114833116531372</v>
      </c>
      <c r="B439">
        <v>2.5087351799011199</v>
      </c>
      <c r="C439">
        <v>2.2711584235704687</v>
      </c>
      <c r="D439">
        <v>1.7595202504813399E+18</v>
      </c>
    </row>
    <row r="440" spans="1:4" x14ac:dyDescent="0.35">
      <c r="A440">
        <v>-0.103169292211532</v>
      </c>
      <c r="B440">
        <v>2.4988539218902499</v>
      </c>
      <c r="C440">
        <v>2.2491185390181068</v>
      </c>
      <c r="D440">
        <v>1.75952025052159E+18</v>
      </c>
    </row>
    <row r="441" spans="1:4" x14ac:dyDescent="0.35">
      <c r="A441">
        <v>-8.8245883584022494E-2</v>
      </c>
      <c r="B441">
        <v>2.4866828918457</v>
      </c>
      <c r="C441">
        <v>2.2218074915591139</v>
      </c>
      <c r="D441">
        <v>1.7595202505706601E+18</v>
      </c>
    </row>
    <row r="442" spans="1:4" x14ac:dyDescent="0.35">
      <c r="A442">
        <v>-7.2910897433757699E-2</v>
      </c>
      <c r="B442">
        <v>2.47501492500305</v>
      </c>
      <c r="C442">
        <v>2.194306542441578</v>
      </c>
      <c r="D442">
        <v>1.7595202506203899E+18</v>
      </c>
    </row>
    <row r="443" spans="1:4" x14ac:dyDescent="0.35">
      <c r="A443">
        <v>-5.7266533374786301E-2</v>
      </c>
      <c r="B443">
        <v>2.4637742042541499</v>
      </c>
      <c r="C443">
        <v>2.166415284320903</v>
      </c>
      <c r="D443">
        <v>1.75952025067043E+18</v>
      </c>
    </row>
    <row r="444" spans="1:4" x14ac:dyDescent="0.35">
      <c r="A444">
        <v>-4.1484471410512903E-2</v>
      </c>
      <c r="B444">
        <v>2.4529991149902299</v>
      </c>
      <c r="C444">
        <v>2.1387354381514108</v>
      </c>
      <c r="D444">
        <v>1.7595202507203799E+18</v>
      </c>
    </row>
    <row r="445" spans="1:4" x14ac:dyDescent="0.35">
      <c r="A445">
        <v>-2.8574187308549801E-2</v>
      </c>
      <c r="B445">
        <v>2.4448542594909601</v>
      </c>
      <c r="C445">
        <v>2.1164655921197668</v>
      </c>
      <c r="D445">
        <v>1.75952025076141E+18</v>
      </c>
    </row>
    <row r="446" spans="1:4" x14ac:dyDescent="0.35">
      <c r="A446">
        <v>-1.2175813317298801E-2</v>
      </c>
      <c r="B446">
        <v>2.4346234798431299</v>
      </c>
      <c r="C446">
        <v>2.0887105135080555</v>
      </c>
      <c r="D446">
        <v>1.7595202508106099E+18</v>
      </c>
    </row>
    <row r="447" spans="1:4" x14ac:dyDescent="0.35">
      <c r="A447">
        <v>4.6872519887983799E-3</v>
      </c>
      <c r="B447">
        <v>2.4252469539642298</v>
      </c>
      <c r="C447">
        <v>2.061556831791505</v>
      </c>
      <c r="D447">
        <v>1.7595202508601201E+18</v>
      </c>
    </row>
    <row r="448" spans="1:4" x14ac:dyDescent="0.35">
      <c r="A448">
        <v>2.51500699669122E-2</v>
      </c>
      <c r="B448">
        <v>2.4142203330993599</v>
      </c>
      <c r="C448">
        <v>2.0271436580541478</v>
      </c>
      <c r="D448">
        <v>1.7595202509211899E+18</v>
      </c>
    </row>
    <row r="449" spans="1:4" x14ac:dyDescent="0.35">
      <c r="A449">
        <v>4.22077141702175E-2</v>
      </c>
      <c r="B449">
        <v>2.4057652950286799</v>
      </c>
      <c r="C449">
        <v>2.0004286213967042</v>
      </c>
      <c r="D449">
        <v>1.7595202509706199E+18</v>
      </c>
    </row>
    <row r="450" spans="1:4" x14ac:dyDescent="0.35">
      <c r="A450">
        <v>5.9804853051900801E-2</v>
      </c>
      <c r="B450">
        <v>2.3975689411163299</v>
      </c>
      <c r="C450">
        <v>1.9736167679128598</v>
      </c>
      <c r="D450">
        <v>1.7595202510204101E+18</v>
      </c>
    </row>
    <row r="451" spans="1:4" x14ac:dyDescent="0.35">
      <c r="A451">
        <v>7.7573038637637995E-2</v>
      </c>
      <c r="B451">
        <v>2.3899552822113002</v>
      </c>
      <c r="C451">
        <v>1.9471362412388724</v>
      </c>
      <c r="D451">
        <v>1.7595202510704E+18</v>
      </c>
    </row>
    <row r="452" spans="1:4" x14ac:dyDescent="0.35">
      <c r="A452">
        <v>9.5665454864501898E-2</v>
      </c>
      <c r="B452">
        <v>2.3827223777770898</v>
      </c>
      <c r="C452">
        <v>1.9179729104190419</v>
      </c>
      <c r="D452">
        <v>1.75952025112242E+18</v>
      </c>
    </row>
    <row r="453" spans="1:4" x14ac:dyDescent="0.35">
      <c r="A453">
        <v>0.11018215864896699</v>
      </c>
      <c r="B453">
        <v>2.3774170875549299</v>
      </c>
      <c r="C453">
        <v>1.8956890778938711</v>
      </c>
      <c r="D453">
        <v>1.75952025116144E+18</v>
      </c>
    </row>
    <row r="454" spans="1:4" x14ac:dyDescent="0.35">
      <c r="A454">
        <v>0.135908007621765</v>
      </c>
      <c r="B454">
        <v>2.3690109252929599</v>
      </c>
      <c r="C454">
        <v>1.8575359306670509</v>
      </c>
      <c r="D454">
        <v>1.7595202512303501E+18</v>
      </c>
    </row>
    <row r="455" spans="1:4" x14ac:dyDescent="0.35">
      <c r="A455">
        <v>0.154480710625648</v>
      </c>
      <c r="B455">
        <v>2.3634104728698699</v>
      </c>
      <c r="C455">
        <v>1.8292599456140319</v>
      </c>
      <c r="D455">
        <v>1.7595202512826701E+18</v>
      </c>
    </row>
    <row r="456" spans="1:4" x14ac:dyDescent="0.35">
      <c r="A456">
        <v>0.169399499893188</v>
      </c>
      <c r="B456">
        <v>2.3597097396850502</v>
      </c>
      <c r="C456">
        <v>1.8080225253469826</v>
      </c>
      <c r="D456">
        <v>1.7595202513219E+18</v>
      </c>
    </row>
    <row r="457" spans="1:4" x14ac:dyDescent="0.35">
      <c r="A457">
        <v>0.18803437054157199</v>
      </c>
      <c r="B457">
        <v>2.3550522327422998</v>
      </c>
      <c r="C457">
        <v>1.7799293388306165</v>
      </c>
      <c r="D457">
        <v>1.7595202513713999E+18</v>
      </c>
    </row>
    <row r="458" spans="1:4" x14ac:dyDescent="0.35">
      <c r="A458">
        <v>0.207219943404197</v>
      </c>
      <c r="B458">
        <v>2.35114550590515</v>
      </c>
      <c r="C458">
        <v>1.7533735064987477</v>
      </c>
      <c r="D458">
        <v>1.7595202514204201E+18</v>
      </c>
    </row>
    <row r="459" spans="1:4" x14ac:dyDescent="0.35">
      <c r="A459">
        <v>0.22593706846237099</v>
      </c>
      <c r="B459">
        <v>2.3476150035858101</v>
      </c>
      <c r="C459">
        <v>1.7249402367896243</v>
      </c>
      <c r="D459">
        <v>1.7595202514714099E+18</v>
      </c>
    </row>
    <row r="460" spans="1:4" x14ac:dyDescent="0.35">
      <c r="A460">
        <v>0.245155230164527</v>
      </c>
      <c r="B460">
        <v>2.3444664478302002</v>
      </c>
      <c r="C460">
        <v>1.6964816066219457</v>
      </c>
      <c r="D460">
        <v>1.7595202515224399E+18</v>
      </c>
    </row>
    <row r="461" spans="1:4" x14ac:dyDescent="0.35">
      <c r="A461">
        <v>0.26030477881431502</v>
      </c>
      <c r="B461">
        <v>2.34261155128479</v>
      </c>
      <c r="C461">
        <v>1.6758470586199539</v>
      </c>
      <c r="D461">
        <v>1.75952025156146E+18</v>
      </c>
    </row>
    <row r="462" spans="1:4" x14ac:dyDescent="0.35">
      <c r="A462">
        <v>0.27948608994483898</v>
      </c>
      <c r="B462">
        <v>2.3404254913329998</v>
      </c>
      <c r="C462">
        <v>1.6495982082286185</v>
      </c>
      <c r="D462">
        <v>1.75952025161056E+18</v>
      </c>
    </row>
    <row r="463" spans="1:4" x14ac:dyDescent="0.35">
      <c r="A463">
        <v>0.30659583210945102</v>
      </c>
      <c r="B463">
        <v>2.3382978439331001</v>
      </c>
      <c r="C463">
        <v>1.6111923698398931</v>
      </c>
      <c r="D463">
        <v>1.7595202516828301E+18</v>
      </c>
    </row>
    <row r="464" spans="1:4" x14ac:dyDescent="0.35">
      <c r="A464">
        <v>0.318020939826965</v>
      </c>
      <c r="B464">
        <v>2.3377096652984601</v>
      </c>
      <c r="C464">
        <v>1.596362392763361</v>
      </c>
      <c r="D464">
        <v>1.75952025171043E+18</v>
      </c>
    </row>
    <row r="465" spans="1:4" x14ac:dyDescent="0.35">
      <c r="A465">
        <v>0.34135219454765298</v>
      </c>
      <c r="B465">
        <v>2.33717513084411</v>
      </c>
      <c r="C465">
        <v>1.5629883986916659</v>
      </c>
      <c r="D465">
        <v>1.7595202517713999E+18</v>
      </c>
    </row>
    <row r="466" spans="1:4" x14ac:dyDescent="0.35">
      <c r="A466">
        <v>0.36055982112884499</v>
      </c>
      <c r="B466">
        <v>2.3373143672943102</v>
      </c>
      <c r="C466">
        <v>1.5371439970933982</v>
      </c>
      <c r="D466">
        <v>1.7595202518204201E+18</v>
      </c>
    </row>
    <row r="467" spans="1:4" x14ac:dyDescent="0.35">
      <c r="A467">
        <v>0.379635989665985</v>
      </c>
      <c r="B467">
        <v>2.33785057067871</v>
      </c>
      <c r="C467">
        <v>1.5115070305141221</v>
      </c>
      <c r="D467">
        <v>1.75952025187043E+18</v>
      </c>
    </row>
    <row r="468" spans="1:4" x14ac:dyDescent="0.35">
      <c r="A468">
        <v>0.39711818099021901</v>
      </c>
      <c r="B468">
        <v>2.3390235900878902</v>
      </c>
      <c r="C468">
        <v>1.4867286798859207</v>
      </c>
      <c r="D468">
        <v>1.7595202519164001E+18</v>
      </c>
    </row>
    <row r="469" spans="1:4" x14ac:dyDescent="0.35">
      <c r="A469">
        <v>0.41459137201309199</v>
      </c>
      <c r="B469">
        <v>2.3403184413909899</v>
      </c>
      <c r="C469">
        <v>1.4612466810209059</v>
      </c>
      <c r="D469">
        <v>1.7595202519614799E+18</v>
      </c>
    </row>
    <row r="470" spans="1:4" x14ac:dyDescent="0.35">
      <c r="A470">
        <v>0.43351435661315901</v>
      </c>
      <c r="B470">
        <v>2.3425862789153999</v>
      </c>
      <c r="C470">
        <v>1.4354917896711181</v>
      </c>
      <c r="D470">
        <v>1.75952025201087E+18</v>
      </c>
    </row>
    <row r="471" spans="1:4" x14ac:dyDescent="0.35">
      <c r="A471">
        <v>0.45251095294952298</v>
      </c>
      <c r="B471">
        <v>2.3450999259948699</v>
      </c>
      <c r="C471">
        <v>1.4077836816864375</v>
      </c>
      <c r="D471">
        <v>1.7595202520613199E+18</v>
      </c>
    </row>
    <row r="472" spans="1:4" x14ac:dyDescent="0.35">
      <c r="A472">
        <v>0.47636613249778698</v>
      </c>
      <c r="B472">
        <v>2.34923839569091</v>
      </c>
      <c r="C472">
        <v>1.3755385357997914</v>
      </c>
      <c r="D472">
        <v>1.7595202521216901E+18</v>
      </c>
    </row>
    <row r="473" spans="1:4" x14ac:dyDescent="0.35">
      <c r="A473">
        <v>0.49496677517890902</v>
      </c>
      <c r="B473">
        <v>2.35236144065856</v>
      </c>
      <c r="C473">
        <v>1.3471131950879072</v>
      </c>
      <c r="D473">
        <v>1.7595202521714401E+18</v>
      </c>
    </row>
    <row r="474" spans="1:4" x14ac:dyDescent="0.35">
      <c r="A474">
        <v>0.51310408115386896</v>
      </c>
      <c r="B474">
        <v>2.3570764064788801</v>
      </c>
      <c r="C474">
        <v>1.3221770728120912</v>
      </c>
      <c r="D474">
        <v>1.7595202522204001E+18</v>
      </c>
    </row>
    <row r="475" spans="1:4" x14ac:dyDescent="0.35">
      <c r="A475">
        <v>0.53207069635391202</v>
      </c>
      <c r="B475">
        <v>2.3616642951965301</v>
      </c>
      <c r="C475">
        <v>1.2936476483070614</v>
      </c>
      <c r="D475">
        <v>1.7595202522714099E+18</v>
      </c>
    </row>
    <row r="476" spans="1:4" x14ac:dyDescent="0.35">
      <c r="A476">
        <v>0.549116730690002</v>
      </c>
      <c r="B476">
        <v>2.3666472434997501</v>
      </c>
      <c r="C476">
        <v>1.2720655315153686</v>
      </c>
      <c r="D476">
        <v>1.7595202523164301E+18</v>
      </c>
    </row>
    <row r="477" spans="1:4" x14ac:dyDescent="0.35">
      <c r="A477">
        <v>0.56563758850097601</v>
      </c>
      <c r="B477">
        <v>2.3716804981231601</v>
      </c>
      <c r="C477">
        <v>1.2491302692390016</v>
      </c>
      <c r="D477">
        <v>1.75952025236147E+18</v>
      </c>
    </row>
    <row r="478" spans="1:4" x14ac:dyDescent="0.35">
      <c r="A478">
        <v>0.58389163017272905</v>
      </c>
      <c r="B478">
        <v>2.3777110576629599</v>
      </c>
      <c r="C478">
        <v>1.2231024255957244</v>
      </c>
      <c r="D478">
        <v>1.7595202524106801E+18</v>
      </c>
    </row>
    <row r="479" spans="1:4" x14ac:dyDescent="0.35">
      <c r="A479">
        <v>0.60759037733078003</v>
      </c>
      <c r="B479">
        <v>2.3864462375640798</v>
      </c>
      <c r="C479">
        <v>1.1892362799144134</v>
      </c>
      <c r="D479">
        <v>1.7595202524762501E+18</v>
      </c>
    </row>
    <row r="480" spans="1:4" x14ac:dyDescent="0.35">
      <c r="A480">
        <v>0.62037986516952504</v>
      </c>
      <c r="B480">
        <v>2.3913211822509699</v>
      </c>
      <c r="C480">
        <v>1.1704598717720771</v>
      </c>
      <c r="D480">
        <v>1.75952025251165E+18</v>
      </c>
    </row>
    <row r="481" spans="1:4" x14ac:dyDescent="0.35">
      <c r="A481">
        <v>0.64181035757064797</v>
      </c>
      <c r="B481">
        <v>2.40079474449157</v>
      </c>
      <c r="C481">
        <v>1.1398368718680079</v>
      </c>
      <c r="D481">
        <v>1.75952025257168E+18</v>
      </c>
    </row>
    <row r="482" spans="1:4" x14ac:dyDescent="0.35">
      <c r="A482">
        <v>0.65930324792861905</v>
      </c>
      <c r="B482">
        <v>2.4086654186248699</v>
      </c>
      <c r="C482">
        <v>1.1125146954684011</v>
      </c>
      <c r="D482">
        <v>1.75952025262146E+18</v>
      </c>
    </row>
    <row r="483" spans="1:4" x14ac:dyDescent="0.35">
      <c r="A483">
        <v>0.67650210857391302</v>
      </c>
      <c r="B483">
        <v>2.4171438217163002</v>
      </c>
      <c r="C483">
        <v>1.0864714903281376</v>
      </c>
      <c r="D483">
        <v>1.7595202526713999E+18</v>
      </c>
    </row>
    <row r="484" spans="1:4" x14ac:dyDescent="0.35">
      <c r="A484">
        <v>0.69237077236175504</v>
      </c>
      <c r="B484">
        <v>2.4255125522613499</v>
      </c>
      <c r="C484">
        <v>1.0628110240284259</v>
      </c>
      <c r="D484">
        <v>1.75952025271741E+18</v>
      </c>
    </row>
    <row r="485" spans="1:4" x14ac:dyDescent="0.35">
      <c r="A485">
        <v>0.70736986398696899</v>
      </c>
      <c r="B485">
        <v>2.4336643218994101</v>
      </c>
      <c r="C485">
        <v>1.0391399779909651</v>
      </c>
      <c r="D485">
        <v>1.75952025276161E+18</v>
      </c>
    </row>
    <row r="486" spans="1:4" x14ac:dyDescent="0.35">
      <c r="A486">
        <v>0.72389769554138095</v>
      </c>
      <c r="B486">
        <v>2.4435477256774898</v>
      </c>
      <c r="C486">
        <v>1.0122161159142458</v>
      </c>
      <c r="D486">
        <v>1.7595202528109299E+18</v>
      </c>
    </row>
    <row r="487" spans="1:4" x14ac:dyDescent="0.35">
      <c r="A487">
        <v>0.74052131175994795</v>
      </c>
      <c r="B487">
        <v>2.4537005424499498</v>
      </c>
      <c r="C487">
        <v>0.98499820155785578</v>
      </c>
      <c r="D487">
        <v>1.7595202528612101E+18</v>
      </c>
    </row>
    <row r="488" spans="1:4" x14ac:dyDescent="0.35">
      <c r="A488">
        <v>0.75959146022796598</v>
      </c>
      <c r="B488">
        <v>2.46650886535644</v>
      </c>
      <c r="C488">
        <v>0.95395739212470776</v>
      </c>
      <c r="D488">
        <v>1.7595202529216E+18</v>
      </c>
    </row>
    <row r="489" spans="1:4" x14ac:dyDescent="0.35">
      <c r="A489">
        <v>0.77541762590408303</v>
      </c>
      <c r="B489">
        <v>2.4776401519775302</v>
      </c>
      <c r="C489">
        <v>0.92751357490277098</v>
      </c>
      <c r="D489">
        <v>1.7595202529714401E+18</v>
      </c>
    </row>
    <row r="490" spans="1:4" x14ac:dyDescent="0.35">
      <c r="A490">
        <v>0.79111200571060103</v>
      </c>
      <c r="B490">
        <v>2.4893093109130802</v>
      </c>
      <c r="C490">
        <v>0.90187066412996986</v>
      </c>
      <c r="D490">
        <v>1.75952025302146E+18</v>
      </c>
    </row>
    <row r="491" spans="1:4" x14ac:dyDescent="0.35">
      <c r="A491">
        <v>0.80660963058471602</v>
      </c>
      <c r="B491">
        <v>2.5014555454254102</v>
      </c>
      <c r="C491">
        <v>0.87732228596651052</v>
      </c>
      <c r="D491">
        <v>1.7595202530714299E+18</v>
      </c>
    </row>
    <row r="492" spans="1:4" x14ac:dyDescent="0.35">
      <c r="A492">
        <v>0.82030737400054898</v>
      </c>
      <c r="B492">
        <v>2.5128607749938898</v>
      </c>
      <c r="C492">
        <v>0.85431916937036634</v>
      </c>
      <c r="D492">
        <v>1.75952025311744E+18</v>
      </c>
    </row>
    <row r="493" spans="1:4" x14ac:dyDescent="0.35">
      <c r="A493">
        <v>0.833288013935089</v>
      </c>
      <c r="B493">
        <v>2.5240399837493799</v>
      </c>
      <c r="C493">
        <v>0.83085530703784061</v>
      </c>
      <c r="D493">
        <v>1.75952025316159E+18</v>
      </c>
    </row>
    <row r="494" spans="1:4" x14ac:dyDescent="0.35">
      <c r="A494">
        <v>0.84761381149291903</v>
      </c>
      <c r="B494">
        <v>2.5370743274688698</v>
      </c>
      <c r="C494">
        <v>0.80510165142425538</v>
      </c>
      <c r="D494">
        <v>1.7595202532114401E+18</v>
      </c>
    </row>
    <row r="495" spans="1:4" x14ac:dyDescent="0.35">
      <c r="A495">
        <v>0.86575114727020197</v>
      </c>
      <c r="B495">
        <v>2.5545082092285099</v>
      </c>
      <c r="C495">
        <v>0.7700593782573123</v>
      </c>
      <c r="D495">
        <v>1.75952025327757E+18</v>
      </c>
    </row>
    <row r="496" spans="1:4" x14ac:dyDescent="0.35">
      <c r="A496">
        <v>0.87514603137969904</v>
      </c>
      <c r="B496">
        <v>2.5640687942504798</v>
      </c>
      <c r="C496">
        <v>0.75096410271969249</v>
      </c>
      <c r="D496">
        <v>1.75952025331133E+18</v>
      </c>
    </row>
    <row r="497" spans="1:4" x14ac:dyDescent="0.35">
      <c r="A497">
        <v>0.89109849929809504</v>
      </c>
      <c r="B497">
        <v>2.5812182426452601</v>
      </c>
      <c r="C497">
        <v>0.71984046843166227</v>
      </c>
      <c r="D497">
        <v>1.7595202533714199E+18</v>
      </c>
    </row>
    <row r="498" spans="1:4" x14ac:dyDescent="0.35">
      <c r="A498">
        <v>0.90409636497497503</v>
      </c>
      <c r="B498">
        <v>2.59583163261413</v>
      </c>
      <c r="C498">
        <v>0.69410881547616343</v>
      </c>
      <c r="D498">
        <v>1.75952025342142E+18</v>
      </c>
    </row>
    <row r="499" spans="1:4" x14ac:dyDescent="0.35">
      <c r="A499">
        <v>0.91644448041915805</v>
      </c>
      <c r="B499">
        <v>2.6107211112975999</v>
      </c>
      <c r="C499">
        <v>0.66897061300999561</v>
      </c>
      <c r="D499">
        <v>1.75952025347149E+18</v>
      </c>
    </row>
    <row r="500" spans="1:4" x14ac:dyDescent="0.35">
      <c r="A500">
        <v>0.92733931541442804</v>
      </c>
      <c r="B500">
        <v>2.6244339942932098</v>
      </c>
      <c r="C500">
        <v>0.64513710649530553</v>
      </c>
      <c r="D500">
        <v>1.75952025351742E+18</v>
      </c>
    </row>
    <row r="501" spans="1:4" x14ac:dyDescent="0.35">
      <c r="A501">
        <v>0.93780326843261697</v>
      </c>
      <c r="B501">
        <v>2.6382372379302899</v>
      </c>
      <c r="C501">
        <v>0.6220632710209687</v>
      </c>
      <c r="D501">
        <v>1.7595202535615601E+18</v>
      </c>
    </row>
    <row r="502" spans="1:4" x14ac:dyDescent="0.35">
      <c r="A502">
        <v>0.94914335012435902</v>
      </c>
      <c r="B502">
        <v>2.6539232730865399</v>
      </c>
      <c r="C502">
        <v>0.59670425801711269</v>
      </c>
      <c r="D502">
        <v>1.7595202536117801E+18</v>
      </c>
    </row>
    <row r="503" spans="1:4" x14ac:dyDescent="0.35">
      <c r="A503">
        <v>0.96015071868896396</v>
      </c>
      <c r="B503">
        <v>2.6701252460479701</v>
      </c>
      <c r="C503">
        <v>0.56999161161165168</v>
      </c>
      <c r="D503">
        <v>1.7595202536615301E+18</v>
      </c>
    </row>
    <row r="504" spans="1:4" x14ac:dyDescent="0.35">
      <c r="A504">
        <v>0.970716953277587</v>
      </c>
      <c r="B504">
        <v>2.6863265037536599</v>
      </c>
      <c r="C504">
        <v>0.5433206228185502</v>
      </c>
      <c r="D504">
        <v>1.7595202537125E+18</v>
      </c>
    </row>
    <row r="505" spans="1:4" x14ac:dyDescent="0.35">
      <c r="A505">
        <v>0.982707560062408</v>
      </c>
      <c r="B505">
        <v>2.70643806457519</v>
      </c>
      <c r="C505">
        <v>0.51456008626452909</v>
      </c>
      <c r="D505">
        <v>1.7595202537706099E+18</v>
      </c>
    </row>
    <row r="506" spans="1:4" x14ac:dyDescent="0.35">
      <c r="A506">
        <v>0.99224054813384999</v>
      </c>
      <c r="B506">
        <v>2.7234025001525799</v>
      </c>
      <c r="C506">
        <v>0.48794312696411485</v>
      </c>
      <c r="D506">
        <v>1.75952025382143E+18</v>
      </c>
    </row>
    <row r="507" spans="1:4" x14ac:dyDescent="0.35">
      <c r="A507">
        <v>1.0015623569488501</v>
      </c>
      <c r="B507">
        <v>2.7408385276794398</v>
      </c>
      <c r="C507">
        <v>0.46148842335690565</v>
      </c>
      <c r="D507">
        <v>1.7595202538724301E+18</v>
      </c>
    </row>
    <row r="508" spans="1:4" x14ac:dyDescent="0.35">
      <c r="A508">
        <v>1.00943934917449</v>
      </c>
      <c r="B508">
        <v>2.7566676139831499</v>
      </c>
      <c r="C508">
        <v>0.43868373685093492</v>
      </c>
      <c r="D508">
        <v>1.75952025391747E+18</v>
      </c>
    </row>
    <row r="509" spans="1:4" x14ac:dyDescent="0.35">
      <c r="A509">
        <v>1.0167820453643699</v>
      </c>
      <c r="B509">
        <v>2.7719728946685702</v>
      </c>
      <c r="C509">
        <v>0.41599767402707777</v>
      </c>
      <c r="D509">
        <v>1.7595202539616901E+18</v>
      </c>
    </row>
    <row r="510" spans="1:4" x14ac:dyDescent="0.35">
      <c r="A510">
        <v>1.0245162248611399</v>
      </c>
      <c r="B510">
        <v>2.7895343303680402</v>
      </c>
      <c r="C510">
        <v>0.39059157045220949</v>
      </c>
      <c r="D510">
        <v>1.75952025401151E+18</v>
      </c>
    </row>
    <row r="511" spans="1:4" x14ac:dyDescent="0.35">
      <c r="A511">
        <v>1.03430187702178</v>
      </c>
      <c r="B511">
        <v>2.8132154941558798</v>
      </c>
      <c r="C511">
        <v>0.35639923436198923</v>
      </c>
      <c r="D511">
        <v>1.75952025407763E+18</v>
      </c>
    </row>
    <row r="512" spans="1:4" x14ac:dyDescent="0.35">
      <c r="A512">
        <v>1.03895235061645</v>
      </c>
      <c r="B512">
        <v>2.82554578781127</v>
      </c>
      <c r="C512">
        <v>0.3383259540086952</v>
      </c>
      <c r="D512">
        <v>1.7595202541125601E+18</v>
      </c>
    </row>
    <row r="513" spans="1:4" x14ac:dyDescent="0.35">
      <c r="A513">
        <v>1.0467232465744001</v>
      </c>
      <c r="B513">
        <v>2.8477931022643999</v>
      </c>
      <c r="C513">
        <v>0.30749903336815737</v>
      </c>
      <c r="D513">
        <v>1.7595202541714401E+18</v>
      </c>
    </row>
    <row r="514" spans="1:4" x14ac:dyDescent="0.35">
      <c r="A514">
        <v>1.0525883436203001</v>
      </c>
      <c r="B514">
        <v>2.8665716648101802</v>
      </c>
      <c r="C514">
        <v>0.28343589418828036</v>
      </c>
      <c r="D514">
        <v>1.7595202542215501E+18</v>
      </c>
    </row>
    <row r="515" spans="1:4" x14ac:dyDescent="0.35">
      <c r="A515">
        <v>1.0580253601074201</v>
      </c>
      <c r="B515">
        <v>2.8852584362029998</v>
      </c>
      <c r="C515">
        <v>0.25763003866051881</v>
      </c>
      <c r="D515">
        <v>1.7595202542725499E+18</v>
      </c>
    </row>
    <row r="516" spans="1:4" x14ac:dyDescent="0.35">
      <c r="A516">
        <v>1.0629416704177801</v>
      </c>
      <c r="B516">
        <v>2.9029233455657901</v>
      </c>
      <c r="C516">
        <v>0.2334549245095224</v>
      </c>
      <c r="D516">
        <v>1.75952025431843E+18</v>
      </c>
    </row>
    <row r="517" spans="1:4" x14ac:dyDescent="0.35">
      <c r="A517">
        <v>1.0666815042495701</v>
      </c>
      <c r="B517">
        <v>2.9192097187042201</v>
      </c>
      <c r="C517">
        <v>0.21126821899518983</v>
      </c>
      <c r="D517">
        <v>1.75952025436191E+18</v>
      </c>
    </row>
    <row r="518" spans="1:4" x14ac:dyDescent="0.35">
      <c r="A518">
        <v>1.0709519386291499</v>
      </c>
      <c r="B518">
        <v>2.9380712509155198</v>
      </c>
      <c r="C518">
        <v>0.18478116771748443</v>
      </c>
      <c r="D518">
        <v>1.75952025441151E+18</v>
      </c>
    </row>
    <row r="519" spans="1:4" x14ac:dyDescent="0.35">
      <c r="A519">
        <v>1.07450747489929</v>
      </c>
      <c r="B519">
        <v>2.9573917388915998</v>
      </c>
      <c r="C519">
        <v>0.15990535337682762</v>
      </c>
      <c r="D519">
        <v>1.75952025446131E+18</v>
      </c>
    </row>
    <row r="520" spans="1:4" x14ac:dyDescent="0.35">
      <c r="A520">
        <v>1.0778069496154701</v>
      </c>
      <c r="B520">
        <v>2.9765372276306099</v>
      </c>
      <c r="C520">
        <v>0.13387471900469128</v>
      </c>
      <c r="D520">
        <v>1.75952025451249E+18</v>
      </c>
    </row>
    <row r="521" spans="1:4" x14ac:dyDescent="0.35">
      <c r="A521">
        <v>1.08072781562805</v>
      </c>
      <c r="B521">
        <v>2.9993875026702801</v>
      </c>
      <c r="C521">
        <v>0.10449199195583005</v>
      </c>
      <c r="D521">
        <v>1.7595202545717399E+18</v>
      </c>
    </row>
    <row r="522" spans="1:4" x14ac:dyDescent="0.35">
      <c r="A522">
        <v>1.08288609981536</v>
      </c>
      <c r="B522">
        <v>3.0187680721282901</v>
      </c>
      <c r="C522">
        <v>7.7909866134206959E-2</v>
      </c>
      <c r="D522">
        <v>1.75952025462144E+18</v>
      </c>
    </row>
    <row r="523" spans="1:4" x14ac:dyDescent="0.35">
      <c r="A523">
        <v>1.08439493179321</v>
      </c>
      <c r="B523">
        <v>3.03840160369873</v>
      </c>
      <c r="C523">
        <v>5.2040302676797899E-2</v>
      </c>
      <c r="D523">
        <v>1.75952025467279E+18</v>
      </c>
    </row>
    <row r="524" spans="1:4" x14ac:dyDescent="0.35">
      <c r="A524">
        <v>1.08532178401947</v>
      </c>
      <c r="B524">
        <v>3.0567495822906401</v>
      </c>
      <c r="C524">
        <v>2.8984152755046306E-2</v>
      </c>
      <c r="D524">
        <v>1.7595202547184499E+18</v>
      </c>
    </row>
    <row r="525" spans="1:4" x14ac:dyDescent="0.35">
      <c r="A525">
        <v>1.08594226837158</v>
      </c>
      <c r="B525">
        <v>3.0734236240386901</v>
      </c>
      <c r="C525">
        <v>6.5817517968132797E-3</v>
      </c>
      <c r="D525">
        <v>1.7595202547617201E+18</v>
      </c>
    </row>
    <row r="526" spans="1:4" x14ac:dyDescent="0.35">
      <c r="A526">
        <v>1.0860677957534699</v>
      </c>
      <c r="B526">
        <v>3.0925548076629599</v>
      </c>
      <c r="C526">
        <v>-1.8821648056010575E-2</v>
      </c>
      <c r="D526">
        <v>1.75952025481117E+18</v>
      </c>
    </row>
    <row r="527" spans="1:4" x14ac:dyDescent="0.35">
      <c r="A527">
        <v>1.08558130264282</v>
      </c>
      <c r="B527">
        <v>3.1187820434570299</v>
      </c>
      <c r="C527">
        <v>-5.2417900207817295E-2</v>
      </c>
      <c r="D527">
        <v>1.75952025487825E+18</v>
      </c>
    </row>
    <row r="528" spans="1:4" x14ac:dyDescent="0.35">
      <c r="A528">
        <v>1.0847693681716899</v>
      </c>
      <c r="B528">
        <v>3.13545322418212</v>
      </c>
      <c r="C528">
        <v>-7.3748305717649051E-2</v>
      </c>
      <c r="D528">
        <v>1.75952025492205E+18</v>
      </c>
    </row>
    <row r="529" spans="1:4" x14ac:dyDescent="0.35">
      <c r="A529">
        <v>1.0834643840789699</v>
      </c>
      <c r="B529">
        <v>3.1549665927886901</v>
      </c>
      <c r="C529">
        <v>-9.9599054037334503E-2</v>
      </c>
      <c r="D529">
        <v>1.75952025497198E+18</v>
      </c>
    </row>
    <row r="530" spans="1:4" x14ac:dyDescent="0.35">
      <c r="A530">
        <v>1.0815325975418</v>
      </c>
      <c r="B530">
        <v>3.17398929595947</v>
      </c>
      <c r="C530">
        <v>-0.12501677590539614</v>
      </c>
      <c r="D530">
        <v>1.75952025502146E+18</v>
      </c>
    </row>
    <row r="531" spans="1:4" x14ac:dyDescent="0.35">
      <c r="A531">
        <v>1.07942402362823</v>
      </c>
      <c r="B531">
        <v>3.1920933723449698</v>
      </c>
      <c r="C531">
        <v>-0.14747637780126047</v>
      </c>
      <c r="D531">
        <v>1.7595202550687301E+18</v>
      </c>
    </row>
    <row r="532" spans="1:4" x14ac:dyDescent="0.35">
      <c r="A532">
        <v>1.0766586065292301</v>
      </c>
      <c r="B532">
        <v>3.2112760543823198</v>
      </c>
      <c r="C532">
        <v>-0.16991139685618598</v>
      </c>
      <c r="D532">
        <v>1.7595202551186601E+18</v>
      </c>
    </row>
    <row r="533" spans="1:4" x14ac:dyDescent="0.35">
      <c r="A533">
        <v>1.0738098621368399</v>
      </c>
      <c r="B533">
        <v>3.22792243957519</v>
      </c>
      <c r="C533">
        <v>-0.19171980138886727</v>
      </c>
      <c r="D533">
        <v>1.75952025516207E+18</v>
      </c>
    </row>
    <row r="534" spans="1:4" x14ac:dyDescent="0.35">
      <c r="A534">
        <v>1.06869339942932</v>
      </c>
      <c r="B534">
        <v>3.2534842491149898</v>
      </c>
      <c r="C534">
        <v>-0.22683664984132698</v>
      </c>
      <c r="D534">
        <v>1.7595202552288499E+18</v>
      </c>
    </row>
    <row r="535" spans="1:4" x14ac:dyDescent="0.35">
      <c r="A535">
        <v>1.0658426284789999</v>
      </c>
      <c r="B535">
        <v>3.26590800285339</v>
      </c>
      <c r="C535">
        <v>-0.24423501499368402</v>
      </c>
      <c r="D535">
        <v>1.7595202552613299E+18</v>
      </c>
    </row>
    <row r="536" spans="1:4" x14ac:dyDescent="0.35">
      <c r="A536">
        <v>1.06019842624664</v>
      </c>
      <c r="B536">
        <v>3.2888841629028298</v>
      </c>
      <c r="C536">
        <v>-0.27406323717548736</v>
      </c>
      <c r="D536">
        <v>1.7595202553219699E+18</v>
      </c>
    </row>
    <row r="537" spans="1:4" x14ac:dyDescent="0.35">
      <c r="A537">
        <v>1.0548185110092101</v>
      </c>
      <c r="B537">
        <v>3.3076632022857599</v>
      </c>
      <c r="C537">
        <v>-0.29671339311694728</v>
      </c>
      <c r="D537">
        <v>1.7595202553719501E+18</v>
      </c>
    </row>
    <row r="538" spans="1:4" x14ac:dyDescent="0.35">
      <c r="A538">
        <v>1.0492700338363601</v>
      </c>
      <c r="B538">
        <v>3.3260591030120801</v>
      </c>
      <c r="C538">
        <v>-0.32100977903091138</v>
      </c>
      <c r="D538">
        <v>1.7595202554216499E+18</v>
      </c>
    </row>
    <row r="539" spans="1:4" x14ac:dyDescent="0.35">
      <c r="A539">
        <v>1.0434640645980799</v>
      </c>
      <c r="B539">
        <v>3.3432438373565598</v>
      </c>
      <c r="C539">
        <v>-0.34587588855538398</v>
      </c>
      <c r="D539">
        <v>1.7595202554688399E+18</v>
      </c>
    </row>
    <row r="540" spans="1:4" x14ac:dyDescent="0.35">
      <c r="A540">
        <v>1.0369637012481601</v>
      </c>
      <c r="B540">
        <v>3.3616023063659601</v>
      </c>
      <c r="C540">
        <v>-0.37054775747792523</v>
      </c>
      <c r="D540">
        <v>1.7595202555186299E+18</v>
      </c>
    </row>
    <row r="541" spans="1:4" x14ac:dyDescent="0.35">
      <c r="A541">
        <v>1.02797162532806</v>
      </c>
      <c r="B541">
        <v>3.3844401836395201</v>
      </c>
      <c r="C541">
        <v>-0.40044459591838788</v>
      </c>
      <c r="D541">
        <v>1.75952025558131E+18</v>
      </c>
    </row>
    <row r="542" spans="1:4" x14ac:dyDescent="0.35">
      <c r="A542">
        <v>1.0234473943710301</v>
      </c>
      <c r="B542">
        <v>3.3953952789306601</v>
      </c>
      <c r="C542">
        <v>-0.41447261922917666</v>
      </c>
      <c r="D542">
        <v>1.7595202556112399E+18</v>
      </c>
    </row>
    <row r="543" spans="1:4" x14ac:dyDescent="0.35">
      <c r="A543">
        <v>1.0156787633895801</v>
      </c>
      <c r="B543">
        <v>3.4131321907043399</v>
      </c>
      <c r="C543">
        <v>-0.43775255398175833</v>
      </c>
      <c r="D543">
        <v>1.75952025566161E+18</v>
      </c>
    </row>
    <row r="544" spans="1:4" x14ac:dyDescent="0.35">
      <c r="A544">
        <v>1.0077279806137001</v>
      </c>
      <c r="B544">
        <v>3.4302096366882302</v>
      </c>
      <c r="C544">
        <v>-0.46199589159730758</v>
      </c>
      <c r="D544">
        <v>1.7595202557096699E+18</v>
      </c>
    </row>
    <row r="545" spans="1:4" x14ac:dyDescent="0.35">
      <c r="A545">
        <v>0.9967622756958</v>
      </c>
      <c r="B545">
        <v>3.4520223140716499</v>
      </c>
      <c r="C545">
        <v>-0.49288772529335417</v>
      </c>
      <c r="D545">
        <v>1.7595202557717199E+18</v>
      </c>
    </row>
    <row r="546" spans="1:4" x14ac:dyDescent="0.35">
      <c r="A546">
        <v>0.98771983385086004</v>
      </c>
      <c r="B546">
        <v>3.4691860675811701</v>
      </c>
      <c r="C546">
        <v>-0.51827158457053502</v>
      </c>
      <c r="D546">
        <v>1.75952025582163E+18</v>
      </c>
    </row>
    <row r="547" spans="1:4" x14ac:dyDescent="0.35">
      <c r="A547">
        <v>0.97852534055709794</v>
      </c>
      <c r="B547">
        <v>3.4852912425994802</v>
      </c>
      <c r="C547">
        <v>-0.54060691431304275</v>
      </c>
      <c r="D547">
        <v>1.7595202558696699E+18</v>
      </c>
    </row>
    <row r="548" spans="1:4" x14ac:dyDescent="0.35">
      <c r="A548">
        <v>0.968597531318664</v>
      </c>
      <c r="B548">
        <v>3.5018818378448402</v>
      </c>
      <c r="C548">
        <v>-0.5644572102927895</v>
      </c>
      <c r="D548">
        <v>1.7595202559198899E+18</v>
      </c>
    </row>
    <row r="549" spans="1:4" x14ac:dyDescent="0.35">
      <c r="A549">
        <v>0.95989292860031095</v>
      </c>
      <c r="B549">
        <v>3.51577401161193</v>
      </c>
      <c r="C549">
        <v>-0.58494670301501206</v>
      </c>
      <c r="D549">
        <v>1.7595202559619999E+18</v>
      </c>
    </row>
    <row r="550" spans="1:4" x14ac:dyDescent="0.35">
      <c r="A550">
        <v>0.94501090049743597</v>
      </c>
      <c r="B550">
        <v>3.5378942489624001</v>
      </c>
      <c r="C550">
        <v>-0.6187904842365568</v>
      </c>
      <c r="D550">
        <v>1.7595202560296699E+18</v>
      </c>
    </row>
    <row r="551" spans="1:4" x14ac:dyDescent="0.35">
      <c r="A551">
        <v>0.93792414665222101</v>
      </c>
      <c r="B551">
        <v>3.5480780601501398</v>
      </c>
      <c r="C551">
        <v>-0.63447437100661397</v>
      </c>
      <c r="D551">
        <v>1.7595202560611799E+18</v>
      </c>
    </row>
    <row r="552" spans="1:4" x14ac:dyDescent="0.35">
      <c r="A552">
        <v>0.923822581768035</v>
      </c>
      <c r="B552">
        <v>3.5670502185821502</v>
      </c>
      <c r="C552">
        <v>-0.66411588789411324</v>
      </c>
      <c r="D552">
        <v>1.7595202561218299E+18</v>
      </c>
    </row>
    <row r="553" spans="1:4" x14ac:dyDescent="0.35">
      <c r="A553">
        <v>0.91196078062057495</v>
      </c>
      <c r="B553">
        <v>3.58227062225341</v>
      </c>
      <c r="C553">
        <v>-0.6874188873584115</v>
      </c>
      <c r="D553">
        <v>1.75952025617153E+18</v>
      </c>
    </row>
    <row r="554" spans="1:4" x14ac:dyDescent="0.35">
      <c r="A554">
        <v>0.89969325065612704</v>
      </c>
      <c r="B554">
        <v>3.5972921848297101</v>
      </c>
      <c r="C554">
        <v>-0.71152055645507839</v>
      </c>
      <c r="D554">
        <v>1.7595202562218099E+18</v>
      </c>
    </row>
    <row r="555" spans="1:4" x14ac:dyDescent="0.35">
      <c r="A555">
        <v>0.88750189542770297</v>
      </c>
      <c r="B555">
        <v>3.6115019321441602</v>
      </c>
      <c r="C555">
        <v>-0.73603979214715032</v>
      </c>
      <c r="D555">
        <v>1.75952025626929E+18</v>
      </c>
    </row>
    <row r="556" spans="1:4" x14ac:dyDescent="0.35">
      <c r="A556">
        <v>0.87439262866973799</v>
      </c>
      <c r="B556">
        <v>3.6259262561797998</v>
      </c>
      <c r="C556">
        <v>-0.76060335039960281</v>
      </c>
      <c r="D556">
        <v>1.75952025631938E+18</v>
      </c>
    </row>
    <row r="557" spans="1:4" x14ac:dyDescent="0.35">
      <c r="A557">
        <v>0.86307305097579901</v>
      </c>
      <c r="B557">
        <v>3.6378605365753098</v>
      </c>
      <c r="C557">
        <v>-0.78047760100778385</v>
      </c>
      <c r="D557">
        <v>1.75952025636157E+18</v>
      </c>
    </row>
    <row r="558" spans="1:4" x14ac:dyDescent="0.35">
      <c r="A558">
        <v>0.84431898593902499</v>
      </c>
      <c r="B558">
        <v>3.6567220687866202</v>
      </c>
      <c r="C558">
        <v>-0.81092654229586858</v>
      </c>
      <c r="D558">
        <v>1.7595202564294899E+18</v>
      </c>
    </row>
    <row r="559" spans="1:4" x14ac:dyDescent="0.35">
      <c r="A559">
        <v>0.83022713661193803</v>
      </c>
      <c r="B559">
        <v>3.6702353954315101</v>
      </c>
      <c r="C559">
        <v>-0.83478750512044242</v>
      </c>
      <c r="D559">
        <v>1.7595202564799301E+18</v>
      </c>
    </row>
    <row r="560" spans="1:4" x14ac:dyDescent="0.35">
      <c r="A560">
        <v>0.81784772872924805</v>
      </c>
      <c r="B560">
        <v>3.6815645694732599</v>
      </c>
      <c r="C560">
        <v>-0.85577635058654</v>
      </c>
      <c r="D560">
        <v>1.7595202565220101E+18</v>
      </c>
    </row>
    <row r="561" spans="1:4" x14ac:dyDescent="0.35">
      <c r="A561">
        <v>0.80318546295166005</v>
      </c>
      <c r="B561">
        <v>3.6942710876464799</v>
      </c>
      <c r="C561">
        <v>-0.88032123582507849</v>
      </c>
      <c r="D561">
        <v>1.7595202565710999E+18</v>
      </c>
    </row>
    <row r="562" spans="1:4" x14ac:dyDescent="0.35">
      <c r="A562">
        <v>0.78824812173843295</v>
      </c>
      <c r="B562">
        <v>3.7068612575531001</v>
      </c>
      <c r="C562">
        <v>-0.90589724009535244</v>
      </c>
      <c r="D562">
        <v>1.7595202566216599E+18</v>
      </c>
    </row>
    <row r="563" spans="1:4" x14ac:dyDescent="0.35">
      <c r="A563">
        <v>0.77357399463653498</v>
      </c>
      <c r="B563">
        <v>3.7184605598449698</v>
      </c>
      <c r="C563">
        <v>-0.92939011659510196</v>
      </c>
      <c r="D563">
        <v>1.75952025666962E+18</v>
      </c>
    </row>
    <row r="564" spans="1:4" x14ac:dyDescent="0.35">
      <c r="A564">
        <v>0.75791692733764604</v>
      </c>
      <c r="B564">
        <v>3.7301270961761399</v>
      </c>
      <c r="C564">
        <v>-0.95353401703296414</v>
      </c>
      <c r="D564">
        <v>1.75952025671967E+18</v>
      </c>
    </row>
    <row r="565" spans="1:4" x14ac:dyDescent="0.35">
      <c r="A565">
        <v>0.74444872140884399</v>
      </c>
      <c r="B565">
        <v>3.7396724224090501</v>
      </c>
      <c r="C565">
        <v>-0.97342612499761261</v>
      </c>
      <c r="D565">
        <v>1.7595202567616901E+18</v>
      </c>
    </row>
    <row r="566" spans="1:4" x14ac:dyDescent="0.35">
      <c r="A566">
        <v>0.72826671600341797</v>
      </c>
      <c r="B566">
        <v>3.75068855285644</v>
      </c>
      <c r="C566">
        <v>-0.99770539268621172</v>
      </c>
      <c r="D566">
        <v>1.7595202568119601E+18</v>
      </c>
    </row>
    <row r="567" spans="1:4" x14ac:dyDescent="0.35">
      <c r="A567">
        <v>0.71173119544982899</v>
      </c>
      <c r="B567">
        <v>3.7613492012023899</v>
      </c>
      <c r="C567">
        <v>-1.0219787441590569</v>
      </c>
      <c r="D567">
        <v>1.7595202568619599E+18</v>
      </c>
    </row>
    <row r="568" spans="1:4" x14ac:dyDescent="0.35">
      <c r="A568">
        <v>0.69182938337326005</v>
      </c>
      <c r="B568">
        <v>3.7736148834228498</v>
      </c>
      <c r="C568">
        <v>-1.0510169823929412</v>
      </c>
      <c r="D568">
        <v>1.7595202569216699E+18</v>
      </c>
    </row>
    <row r="569" spans="1:4" x14ac:dyDescent="0.35">
      <c r="A569">
        <v>0.675232052803039</v>
      </c>
      <c r="B569">
        <v>3.7832460403442298</v>
      </c>
      <c r="C569">
        <v>-1.0746426440362278</v>
      </c>
      <c r="D569">
        <v>1.75952025697247E+18</v>
      </c>
    </row>
    <row r="570" spans="1:4" x14ac:dyDescent="0.35">
      <c r="A570">
        <v>0.65788555145263605</v>
      </c>
      <c r="B570">
        <v>3.79271984100341</v>
      </c>
      <c r="C570">
        <v>-1.0990325436531454</v>
      </c>
      <c r="D570">
        <v>1.7595202570239401E+18</v>
      </c>
    </row>
    <row r="571" spans="1:4" x14ac:dyDescent="0.35">
      <c r="A571">
        <v>0.64140880107879605</v>
      </c>
      <c r="B571">
        <v>3.8012425899505602</v>
      </c>
      <c r="C571">
        <v>-1.1207114869424135</v>
      </c>
      <c r="D571">
        <v>1.7595202570698801E+18</v>
      </c>
    </row>
    <row r="572" spans="1:4" x14ac:dyDescent="0.35">
      <c r="A572">
        <v>0.62375330924987704</v>
      </c>
      <c r="B572">
        <v>3.8097560405731201</v>
      </c>
      <c r="C572">
        <v>-1.1433203672885361</v>
      </c>
      <c r="D572">
        <v>1.75952025711985E+18</v>
      </c>
    </row>
    <row r="573" spans="1:4" x14ac:dyDescent="0.35">
      <c r="A573">
        <v>0.60840773582458496</v>
      </c>
      <c r="B573">
        <v>3.8169200420379599</v>
      </c>
      <c r="C573">
        <v>-1.1639012771775172</v>
      </c>
      <c r="D573">
        <v>1.75952025716301E+18</v>
      </c>
    </row>
    <row r="574" spans="1:4" x14ac:dyDescent="0.35">
      <c r="A574">
        <v>0.59040653705596902</v>
      </c>
      <c r="B574">
        <v>3.8244330883026101</v>
      </c>
      <c r="C574">
        <v>-1.1864890458842157</v>
      </c>
      <c r="D574">
        <v>1.7595202572128499E+18</v>
      </c>
    </row>
    <row r="575" spans="1:4" x14ac:dyDescent="0.35">
      <c r="A575">
        <v>0.56585162878036499</v>
      </c>
      <c r="B575">
        <v>3.83436822891235</v>
      </c>
      <c r="C575">
        <v>-1.2196301298747894</v>
      </c>
      <c r="D575">
        <v>1.7595202572805499E+18</v>
      </c>
    </row>
    <row r="576" spans="1:4" x14ac:dyDescent="0.35">
      <c r="A576">
        <v>0.55045801401138295</v>
      </c>
      <c r="B576">
        <v>3.83987140655517</v>
      </c>
      <c r="C576">
        <v>-1.2395155536025424</v>
      </c>
      <c r="D576">
        <v>1.75952025732304E+18</v>
      </c>
    </row>
    <row r="577" spans="1:4" x14ac:dyDescent="0.35">
      <c r="A577">
        <v>0.53217077255249001</v>
      </c>
      <c r="B577">
        <v>3.84615874290466</v>
      </c>
      <c r="C577">
        <v>-1.264448302825296</v>
      </c>
      <c r="D577">
        <v>1.75952025737249E+18</v>
      </c>
    </row>
    <row r="578" spans="1:4" x14ac:dyDescent="0.35">
      <c r="A578">
        <v>0.51336520910262995</v>
      </c>
      <c r="B578">
        <v>3.85227179527282</v>
      </c>
      <c r="C578">
        <v>-1.288353813699828</v>
      </c>
      <c r="D578">
        <v>1.75952025742317E+18</v>
      </c>
    </row>
    <row r="579" spans="1:4" x14ac:dyDescent="0.35">
      <c r="A579">
        <v>0.49539721012115401</v>
      </c>
      <c r="B579">
        <v>3.85743856430053</v>
      </c>
      <c r="C579">
        <v>-1.3095769149384573</v>
      </c>
      <c r="D579">
        <v>1.7595202574704901E+18</v>
      </c>
    </row>
    <row r="580" spans="1:4" x14ac:dyDescent="0.35">
      <c r="A580">
        <v>0.47640937566757202</v>
      </c>
      <c r="B580">
        <v>3.8625531196594198</v>
      </c>
      <c r="C580">
        <v>-1.3315385911765538</v>
      </c>
      <c r="D580">
        <v>1.75952025752049E+18</v>
      </c>
    </row>
    <row r="581" spans="1:4" x14ac:dyDescent="0.35">
      <c r="A581">
        <v>0.46049347519874501</v>
      </c>
      <c r="B581">
        <v>3.8664011955261199</v>
      </c>
      <c r="C581">
        <v>-1.3503262279815795</v>
      </c>
      <c r="D581">
        <v>1.75952025756256E+18</v>
      </c>
    </row>
    <row r="582" spans="1:4" x14ac:dyDescent="0.35">
      <c r="A582">
        <v>0.44109675288200301</v>
      </c>
      <c r="B582">
        <v>3.8708090782165501</v>
      </c>
      <c r="C582">
        <v>-1.3745948439058977</v>
      </c>
      <c r="D582">
        <v>1.7595202576130701E+18</v>
      </c>
    </row>
    <row r="583" spans="1:4" x14ac:dyDescent="0.35">
      <c r="A583">
        <v>0.41513776779174799</v>
      </c>
      <c r="B583">
        <v>3.8758339881896902</v>
      </c>
      <c r="C583">
        <v>-1.4059659846991865</v>
      </c>
      <c r="D583">
        <v>1.75952025768034E+18</v>
      </c>
    </row>
    <row r="584" spans="1:4" x14ac:dyDescent="0.35">
      <c r="A584">
        <v>0.398867487907409</v>
      </c>
      <c r="B584">
        <v>3.87864661216735</v>
      </c>
      <c r="C584">
        <v>-1.4259892866143242</v>
      </c>
      <c r="D584">
        <v>1.7595202577226399E+18</v>
      </c>
    </row>
    <row r="585" spans="1:4" x14ac:dyDescent="0.35">
      <c r="A585">
        <v>0.38415130972862199</v>
      </c>
      <c r="B585">
        <v>3.88076496124267</v>
      </c>
      <c r="C585">
        <v>-1.4435938926569829</v>
      </c>
      <c r="D585">
        <v>1.75952025776097E+18</v>
      </c>
    </row>
    <row r="586" spans="1:4" x14ac:dyDescent="0.35">
      <c r="A586">
        <v>0.36011058092117298</v>
      </c>
      <c r="B586">
        <v>3.88391685485839</v>
      </c>
      <c r="C586">
        <v>-1.4728059049750239</v>
      </c>
      <c r="D586">
        <v>1.7595202578237E+18</v>
      </c>
    </row>
    <row r="587" spans="1:4" x14ac:dyDescent="0.35">
      <c r="A587">
        <v>0.34110316634178101</v>
      </c>
      <c r="B587">
        <v>3.8854837417602499</v>
      </c>
      <c r="C587">
        <v>-1.4941055079136973</v>
      </c>
      <c r="D587">
        <v>1.75952025787149E+18</v>
      </c>
    </row>
    <row r="588" spans="1:4" x14ac:dyDescent="0.35">
      <c r="A588">
        <v>0.32134002447128202</v>
      </c>
      <c r="B588">
        <v>3.8871436119079501</v>
      </c>
      <c r="C588">
        <v>-1.517209214282524</v>
      </c>
      <c r="D588">
        <v>1.75952025792145E+18</v>
      </c>
    </row>
    <row r="589" spans="1:4" x14ac:dyDescent="0.35">
      <c r="A589">
        <v>0.305675268173217</v>
      </c>
      <c r="B589">
        <v>3.8880536556243799</v>
      </c>
      <c r="C589">
        <v>-1.534645003797366</v>
      </c>
      <c r="D589">
        <v>1.7595202579614899E+18</v>
      </c>
    </row>
    <row r="590" spans="1:4" x14ac:dyDescent="0.35">
      <c r="A590">
        <v>0.28603947162628102</v>
      </c>
      <c r="B590">
        <v>3.88868927955627</v>
      </c>
      <c r="C590">
        <v>-1.5573426913770816</v>
      </c>
      <c r="D590">
        <v>1.7595202580129101E+18</v>
      </c>
    </row>
    <row r="591" spans="1:4" x14ac:dyDescent="0.35">
      <c r="A591">
        <v>0.26661527156829801</v>
      </c>
      <c r="B591">
        <v>3.8889882564544598</v>
      </c>
      <c r="C591">
        <v>-1.5802087668028233</v>
      </c>
      <c r="D591">
        <v>1.7595202580629E+18</v>
      </c>
    </row>
    <row r="592" spans="1:4" x14ac:dyDescent="0.35">
      <c r="A592">
        <v>0.24325956404209101</v>
      </c>
      <c r="B592">
        <v>3.8887472152709899</v>
      </c>
      <c r="C592">
        <v>-1.6069581382777547</v>
      </c>
      <c r="D592">
        <v>1.7595202581215099E+18</v>
      </c>
    </row>
    <row r="593" spans="1:4" x14ac:dyDescent="0.35">
      <c r="A593">
        <v>0.223446920514106</v>
      </c>
      <c r="B593">
        <v>3.8880853652954102</v>
      </c>
      <c r="C593">
        <v>-1.6305532385304153</v>
      </c>
      <c r="D593">
        <v>1.75952025817247E+18</v>
      </c>
    </row>
    <row r="594" spans="1:4" x14ac:dyDescent="0.35">
      <c r="A594">
        <v>0.20412765443325001</v>
      </c>
      <c r="B594">
        <v>3.88684749603271</v>
      </c>
      <c r="C594">
        <v>-1.6544909381923989</v>
      </c>
      <c r="D594">
        <v>1.7595202582215301E+18</v>
      </c>
    </row>
    <row r="595" spans="1:4" x14ac:dyDescent="0.35">
      <c r="A595">
        <v>0.18468128144741</v>
      </c>
      <c r="B595">
        <v>3.8851170539855899</v>
      </c>
      <c r="C595">
        <v>-1.6785178075434262</v>
      </c>
      <c r="D595">
        <v>1.75952025827149E+18</v>
      </c>
    </row>
    <row r="596" spans="1:4" x14ac:dyDescent="0.35">
      <c r="A596">
        <v>0.16549150645732799</v>
      </c>
      <c r="B596">
        <v>3.8831486701965301</v>
      </c>
      <c r="C596">
        <v>-1.7007985172419644</v>
      </c>
      <c r="D596">
        <v>1.75952025832145E+18</v>
      </c>
    </row>
    <row r="597" spans="1:4" x14ac:dyDescent="0.35">
      <c r="A597">
        <v>0.149779021739959</v>
      </c>
      <c r="B597">
        <v>3.8812739849090501</v>
      </c>
      <c r="C597">
        <v>-1.7188324580298038</v>
      </c>
      <c r="D597">
        <v>1.7595202583615501E+18</v>
      </c>
    </row>
    <row r="598" spans="1:4" x14ac:dyDescent="0.35">
      <c r="A598">
        <v>0.13034945726394601</v>
      </c>
      <c r="B598">
        <v>3.8783049583435001</v>
      </c>
      <c r="C598">
        <v>-1.740019783532379</v>
      </c>
      <c r="D598">
        <v>1.75952025841165E+18</v>
      </c>
    </row>
    <row r="599" spans="1:4" x14ac:dyDescent="0.35">
      <c r="A599">
        <v>0.103172205388545</v>
      </c>
      <c r="B599">
        <v>3.8736121654510498</v>
      </c>
      <c r="C599">
        <v>-1.7709915817207604</v>
      </c>
      <c r="D599">
        <v>1.75952025848127E+18</v>
      </c>
    </row>
    <row r="600" spans="1:4" x14ac:dyDescent="0.35">
      <c r="A600">
        <v>8.7988846004009205E-2</v>
      </c>
      <c r="B600">
        <v>3.8703963756561199</v>
      </c>
      <c r="C600">
        <v>-1.7886614448791474</v>
      </c>
      <c r="D600">
        <v>1.7595202585215099E+18</v>
      </c>
    </row>
    <row r="601" spans="1:4" x14ac:dyDescent="0.35">
      <c r="A601">
        <v>6.8507730960845906E-2</v>
      </c>
      <c r="B601">
        <v>3.8662364482879599</v>
      </c>
      <c r="C601">
        <v>-1.8112774227008319</v>
      </c>
      <c r="D601">
        <v>1.7595202585717399E+18</v>
      </c>
    </row>
    <row r="602" spans="1:4" x14ac:dyDescent="0.35">
      <c r="A602">
        <v>4.9741920083761201E-2</v>
      </c>
      <c r="B602">
        <v>3.8615238666534402</v>
      </c>
      <c r="C602">
        <v>-1.8332596196355626</v>
      </c>
      <c r="D602">
        <v>1.7595202586214999E+18</v>
      </c>
    </row>
    <row r="603" spans="1:4" x14ac:dyDescent="0.35">
      <c r="A603">
        <v>3.07799838483333E-2</v>
      </c>
      <c r="B603">
        <v>3.8563809394836399</v>
      </c>
      <c r="C603">
        <v>-1.8559632649740951</v>
      </c>
      <c r="D603">
        <v>1.75952025867167E+18</v>
      </c>
    </row>
    <row r="604" spans="1:4" x14ac:dyDescent="0.35">
      <c r="A604">
        <v>1.20843332260847E-2</v>
      </c>
      <c r="B604">
        <v>3.8509037494659402</v>
      </c>
      <c r="C604">
        <v>-1.8786699280043391</v>
      </c>
      <c r="D604">
        <v>1.75952025872145E+18</v>
      </c>
    </row>
    <row r="605" spans="1:4" x14ac:dyDescent="0.35">
      <c r="A605">
        <v>-2.8293235227465599E-3</v>
      </c>
      <c r="B605">
        <v>3.8461918830871502</v>
      </c>
      <c r="C605">
        <v>-1.8971385509238863</v>
      </c>
      <c r="D605">
        <v>1.7595202587615301E+18</v>
      </c>
    </row>
    <row r="606" spans="1:4" x14ac:dyDescent="0.35">
      <c r="A606">
        <v>-2.1093606948852501E-2</v>
      </c>
      <c r="B606">
        <v>3.8401217460632302</v>
      </c>
      <c r="C606">
        <v>-1.9203004295924646</v>
      </c>
      <c r="D606">
        <v>1.7595202588112E+18</v>
      </c>
    </row>
    <row r="607" spans="1:4" x14ac:dyDescent="0.35">
      <c r="A607">
        <v>-3.9146512746810899E-2</v>
      </c>
      <c r="B607">
        <v>3.8333749771118102</v>
      </c>
      <c r="C607">
        <v>-1.9427706837224645</v>
      </c>
      <c r="D607">
        <v>1.7595202588613299E+18</v>
      </c>
    </row>
    <row r="608" spans="1:4" x14ac:dyDescent="0.35">
      <c r="A608">
        <v>-6.0997676104307098E-2</v>
      </c>
      <c r="B608">
        <v>3.82486701011657</v>
      </c>
      <c r="C608">
        <v>-1.969006303421875</v>
      </c>
      <c r="D608">
        <v>1.7595202589216901E+18</v>
      </c>
    </row>
    <row r="609" spans="1:4" x14ac:dyDescent="0.35">
      <c r="A609">
        <v>-7.9278603196144104E-2</v>
      </c>
      <c r="B609">
        <v>3.8171734809875399</v>
      </c>
      <c r="C609">
        <v>-1.9915745092066566</v>
      </c>
      <c r="D609">
        <v>1.75952025897248E+18</v>
      </c>
    </row>
    <row r="610" spans="1:4" x14ac:dyDescent="0.35">
      <c r="A610">
        <v>-9.7364783287048298E-2</v>
      </c>
      <c r="B610">
        <v>3.8091275691986</v>
      </c>
      <c r="C610">
        <v>-2.012752533432927</v>
      </c>
      <c r="D610">
        <v>1.7595202590215401E+18</v>
      </c>
    </row>
    <row r="611" spans="1:4" x14ac:dyDescent="0.35">
      <c r="A611">
        <v>-0.114968515932559</v>
      </c>
      <c r="B611">
        <v>3.8007338047027499</v>
      </c>
      <c r="C611">
        <v>-2.0343387382610931</v>
      </c>
      <c r="D611">
        <v>1.75952025907149E+18</v>
      </c>
    </row>
    <row r="612" spans="1:4" x14ac:dyDescent="0.35">
      <c r="A612">
        <v>-0.13254311680793701</v>
      </c>
      <c r="B612">
        <v>3.79193663597106</v>
      </c>
      <c r="C612">
        <v>-2.0560731807592587</v>
      </c>
      <c r="D612">
        <v>1.75952025912146E+18</v>
      </c>
    </row>
    <row r="613" spans="1:4" x14ac:dyDescent="0.35">
      <c r="A613">
        <v>-0.14638952910900099</v>
      </c>
      <c r="B613">
        <v>3.7846047878265301</v>
      </c>
      <c r="C613">
        <v>-2.0740737263851834</v>
      </c>
      <c r="D613">
        <v>1.7595202591615601E+18</v>
      </c>
    </row>
    <row r="614" spans="1:4" x14ac:dyDescent="0.35">
      <c r="A614">
        <v>-0.16382792592048601</v>
      </c>
      <c r="B614">
        <v>3.77512001991271</v>
      </c>
      <c r="C614">
        <v>-2.0965833271836645</v>
      </c>
      <c r="D614">
        <v>1.7595202592117499E+18</v>
      </c>
    </row>
    <row r="615" spans="1:4" x14ac:dyDescent="0.35">
      <c r="A615">
        <v>-0.18092039227485601</v>
      </c>
      <c r="B615">
        <v>3.7650554180145201</v>
      </c>
      <c r="C615">
        <v>-2.118049154087025</v>
      </c>
      <c r="D615">
        <v>1.75952025926157E+18</v>
      </c>
    </row>
    <row r="616" spans="1:4" x14ac:dyDescent="0.35">
      <c r="A616">
        <v>-0.20074558258056599</v>
      </c>
      <c r="B616">
        <v>3.75284576416015</v>
      </c>
      <c r="C616">
        <v>-2.1447923569127152</v>
      </c>
      <c r="D616">
        <v>1.7595202593215099E+18</v>
      </c>
    </row>
    <row r="617" spans="1:4" x14ac:dyDescent="0.35">
      <c r="A617">
        <v>-0.21737857162952401</v>
      </c>
      <c r="B617">
        <v>3.7421095371246298</v>
      </c>
      <c r="C617">
        <v>-2.1673899427652441</v>
      </c>
      <c r="D617">
        <v>1.7595202593716101E+18</v>
      </c>
    </row>
    <row r="618" spans="1:4" x14ac:dyDescent="0.35">
      <c r="A618">
        <v>-0.23347577452659601</v>
      </c>
      <c r="B618">
        <v>3.7312028408050502</v>
      </c>
      <c r="C618">
        <v>-2.1895388995627876</v>
      </c>
      <c r="D618">
        <v>1.7595202594215099E+18</v>
      </c>
    </row>
    <row r="619" spans="1:4" x14ac:dyDescent="0.35">
      <c r="A619">
        <v>-0.249411076307296</v>
      </c>
      <c r="B619">
        <v>3.7198412418365399</v>
      </c>
      <c r="C619">
        <v>-2.2113480964126051</v>
      </c>
      <c r="D619">
        <v>1.75952025947151E+18</v>
      </c>
    </row>
    <row r="620" spans="1:4" x14ac:dyDescent="0.35">
      <c r="A620">
        <v>-0.26511067152023299</v>
      </c>
      <c r="B620">
        <v>3.7082211971282901</v>
      </c>
      <c r="C620">
        <v>-2.2357701740973219</v>
      </c>
      <c r="D620">
        <v>1.75952025952146E+18</v>
      </c>
    </row>
    <row r="621" spans="1:4" x14ac:dyDescent="0.35">
      <c r="A621">
        <v>-0.27755543589591902</v>
      </c>
      <c r="B621">
        <v>3.6986446380615199</v>
      </c>
      <c r="C621">
        <v>-2.2541308034197476</v>
      </c>
      <c r="D621">
        <v>1.7595202595615401E+18</v>
      </c>
    </row>
    <row r="622" spans="1:4" x14ac:dyDescent="0.35">
      <c r="A622">
        <v>-0.29263511300086897</v>
      </c>
      <c r="B622">
        <v>3.6863222122192298</v>
      </c>
      <c r="C622">
        <v>-2.2774491357487019</v>
      </c>
      <c r="D622">
        <v>1.75952025961202E+18</v>
      </c>
    </row>
    <row r="623" spans="1:4" x14ac:dyDescent="0.35">
      <c r="A623">
        <v>-0.313498675823211</v>
      </c>
      <c r="B623">
        <v>3.6682157516479399</v>
      </c>
      <c r="C623">
        <v>-2.3068254106785502</v>
      </c>
      <c r="D623">
        <v>1.75952025968179E+18</v>
      </c>
    </row>
    <row r="624" spans="1:4" x14ac:dyDescent="0.35">
      <c r="A624">
        <v>-0.32509845495223999</v>
      </c>
      <c r="B624">
        <v>3.65769290924072</v>
      </c>
      <c r="C624">
        <v>-2.3247442134349345</v>
      </c>
      <c r="D624">
        <v>1.75952025972161E+18</v>
      </c>
    </row>
    <row r="625" spans="1:4" x14ac:dyDescent="0.35">
      <c r="A625">
        <v>-0.33977779746055597</v>
      </c>
      <c r="B625">
        <v>3.6441187858581499</v>
      </c>
      <c r="C625">
        <v>-2.3480972558857269</v>
      </c>
      <c r="D625">
        <v>1.7595202597725E+18</v>
      </c>
    </row>
    <row r="626" spans="1:4" x14ac:dyDescent="0.35">
      <c r="A626">
        <v>-0.35319086909294101</v>
      </c>
      <c r="B626">
        <v>3.6304979324340798</v>
      </c>
      <c r="C626">
        <v>-2.3688730122250288</v>
      </c>
      <c r="D626">
        <v>1.75952025982157E+18</v>
      </c>
    </row>
    <row r="627" spans="1:4" x14ac:dyDescent="0.35">
      <c r="A627">
        <v>-0.367136269807815</v>
      </c>
      <c r="B627">
        <v>3.6164090633392298</v>
      </c>
      <c r="C627">
        <v>-2.3906993993677594</v>
      </c>
      <c r="D627">
        <v>1.75952025987151E+18</v>
      </c>
    </row>
    <row r="628" spans="1:4" x14ac:dyDescent="0.35">
      <c r="A628">
        <v>-0.38038063049316401</v>
      </c>
      <c r="B628">
        <v>3.6018795967102002</v>
      </c>
      <c r="C628">
        <v>-2.4105815468101524</v>
      </c>
      <c r="D628">
        <v>1.75952025992147E+18</v>
      </c>
    </row>
    <row r="629" spans="1:4" x14ac:dyDescent="0.35">
      <c r="A629">
        <v>-0.39091876149177501</v>
      </c>
      <c r="B629">
        <v>3.5901579856872501</v>
      </c>
      <c r="C629">
        <v>-2.4280612177457819</v>
      </c>
      <c r="D629">
        <v>1.75952025996157E+18</v>
      </c>
    </row>
    <row r="630" spans="1:4" x14ac:dyDescent="0.35">
      <c r="A630">
        <v>-0.404065281152725</v>
      </c>
      <c r="B630">
        <v>3.5751860141754102</v>
      </c>
      <c r="C630">
        <v>-2.4502738872164698</v>
      </c>
      <c r="D630">
        <v>1.7595202600130601E+18</v>
      </c>
    </row>
    <row r="631" spans="1:4" x14ac:dyDescent="0.35">
      <c r="A631">
        <v>-0.41652399301528897</v>
      </c>
      <c r="B631">
        <v>3.5601794719696001</v>
      </c>
      <c r="C631">
        <v>-2.4733453577088449</v>
      </c>
      <c r="D631">
        <v>1.75952026006112E+18</v>
      </c>
    </row>
    <row r="632" spans="1:4" x14ac:dyDescent="0.35">
      <c r="A632">
        <v>-0.43114882707595797</v>
      </c>
      <c r="B632">
        <v>3.54148173332214</v>
      </c>
      <c r="C632">
        <v>-2.5001171943809894</v>
      </c>
      <c r="D632">
        <v>1.7595202601215201E+18</v>
      </c>
    </row>
    <row r="633" spans="1:4" x14ac:dyDescent="0.35">
      <c r="A633">
        <v>-0.44313973188400202</v>
      </c>
      <c r="B633">
        <v>3.5254204273223801</v>
      </c>
      <c r="C633">
        <v>-2.5221501118996983</v>
      </c>
      <c r="D633">
        <v>1.75952026017279E+18</v>
      </c>
    </row>
    <row r="634" spans="1:4" x14ac:dyDescent="0.35">
      <c r="A634">
        <v>-0.45439407229423501</v>
      </c>
      <c r="B634">
        <v>3.5096011161804199</v>
      </c>
      <c r="C634">
        <v>-2.5419901516765586</v>
      </c>
      <c r="D634">
        <v>1.7595202602215099E+18</v>
      </c>
    </row>
    <row r="635" spans="1:4" x14ac:dyDescent="0.35">
      <c r="A635">
        <v>-0.46569707989692599</v>
      </c>
      <c r="B635">
        <v>3.4931893348693799</v>
      </c>
      <c r="C635">
        <v>-2.5628585213442041</v>
      </c>
      <c r="D635">
        <v>1.75952026027151E+18</v>
      </c>
    </row>
    <row r="636" spans="1:4" x14ac:dyDescent="0.35">
      <c r="A636">
        <v>-0.47642305493354797</v>
      </c>
      <c r="B636">
        <v>3.4765202999114901</v>
      </c>
      <c r="C636">
        <v>-2.5842793129962036</v>
      </c>
      <c r="D636">
        <v>1.7595202603214799E+18</v>
      </c>
    </row>
    <row r="637" spans="1:4" x14ac:dyDescent="0.35">
      <c r="A637">
        <v>-0.48479920625686601</v>
      </c>
      <c r="B637">
        <v>3.4631781578063898</v>
      </c>
      <c r="C637">
        <v>-2.6023348891983953</v>
      </c>
      <c r="D637">
        <v>1.75952026036159E+18</v>
      </c>
    </row>
    <row r="638" spans="1:4" x14ac:dyDescent="0.35">
      <c r="A638">
        <v>-0.495121419429779</v>
      </c>
      <c r="B638">
        <v>3.4461107254028298</v>
      </c>
      <c r="C638">
        <v>-2.6237801038907533</v>
      </c>
      <c r="D638">
        <v>1.7595202604126001E+18</v>
      </c>
    </row>
    <row r="639" spans="1:4" x14ac:dyDescent="0.35">
      <c r="A639">
        <v>-0.50451707839965798</v>
      </c>
      <c r="B639">
        <v>3.4292068481445299</v>
      </c>
      <c r="C639">
        <v>-2.6443901528132061</v>
      </c>
      <c r="D639">
        <v>1.7595202604616E+18</v>
      </c>
    </row>
    <row r="640" spans="1:4" x14ac:dyDescent="0.35">
      <c r="A640">
        <v>-0.515638768672943</v>
      </c>
      <c r="B640">
        <v>3.4085819721221902</v>
      </c>
      <c r="C640">
        <v>-2.6694114023101596</v>
      </c>
      <c r="D640">
        <v>1.7595202605215401E+18</v>
      </c>
    </row>
    <row r="641" spans="1:4" x14ac:dyDescent="0.35">
      <c r="A641">
        <v>-0.52468228340148904</v>
      </c>
      <c r="B641">
        <v>3.3906574249267498</v>
      </c>
      <c r="C641">
        <v>-2.6915047087575852</v>
      </c>
      <c r="D641">
        <v>1.7595202605725199E+18</v>
      </c>
    </row>
    <row r="642" spans="1:4" x14ac:dyDescent="0.35">
      <c r="A642">
        <v>-0.53332507610321001</v>
      </c>
      <c r="B642">
        <v>3.3728542327880802</v>
      </c>
      <c r="C642">
        <v>-2.7125127186317384</v>
      </c>
      <c r="D642">
        <v>1.7595202606215301E+18</v>
      </c>
    </row>
    <row r="643" spans="1:4" x14ac:dyDescent="0.35">
      <c r="A643">
        <v>-0.54141271114349299</v>
      </c>
      <c r="B643">
        <v>3.3548922538757302</v>
      </c>
      <c r="C643">
        <v>-2.73433173845206</v>
      </c>
      <c r="D643">
        <v>1.75952026067153E+18</v>
      </c>
    </row>
    <row r="644" spans="1:4" x14ac:dyDescent="0.35">
      <c r="A644">
        <v>-0.54927843809127797</v>
      </c>
      <c r="B644">
        <v>3.33689284324646</v>
      </c>
      <c r="C644">
        <v>-2.7563661056672131</v>
      </c>
      <c r="D644">
        <v>1.7595202607216901E+18</v>
      </c>
    </row>
    <row r="645" spans="1:4" x14ac:dyDescent="0.35">
      <c r="A645">
        <v>-0.55502176284789995</v>
      </c>
      <c r="B645">
        <v>3.3223578929901101</v>
      </c>
      <c r="C645">
        <v>-2.772531976779022</v>
      </c>
      <c r="D645">
        <v>1.75952026076163E+18</v>
      </c>
    </row>
    <row r="646" spans="1:4" x14ac:dyDescent="0.35">
      <c r="A646">
        <v>-0.56224358081817605</v>
      </c>
      <c r="B646">
        <v>3.3039255142211901</v>
      </c>
      <c r="C646">
        <v>-2.7940629766004892</v>
      </c>
      <c r="D646">
        <v>1.7595202608122601E+18</v>
      </c>
    </row>
    <row r="647" spans="1:4" x14ac:dyDescent="0.35">
      <c r="A647">
        <v>-0.56892275810241699</v>
      </c>
      <c r="B647">
        <v>3.2853991985321001</v>
      </c>
      <c r="C647">
        <v>-2.8152202450844919</v>
      </c>
      <c r="D647">
        <v>1.7595202608615501E+18</v>
      </c>
    </row>
    <row r="648" spans="1:4" x14ac:dyDescent="0.35">
      <c r="A648">
        <v>-0.57668089866638095</v>
      </c>
      <c r="B648">
        <v>3.2627427577972399</v>
      </c>
      <c r="C648">
        <v>-2.8412632132870574</v>
      </c>
      <c r="D648">
        <v>1.7595202609215401E+18</v>
      </c>
    </row>
    <row r="649" spans="1:4" x14ac:dyDescent="0.35">
      <c r="A649">
        <v>-0.582583427429199</v>
      </c>
      <c r="B649">
        <v>3.2437977790832502</v>
      </c>
      <c r="C649">
        <v>-2.862311782545933</v>
      </c>
      <c r="D649">
        <v>1.7595202609725399E+18</v>
      </c>
    </row>
    <row r="650" spans="1:4" x14ac:dyDescent="0.35">
      <c r="A650">
        <v>-0.58798325061798096</v>
      </c>
      <c r="B650">
        <v>3.2250006198882999</v>
      </c>
      <c r="C650">
        <v>-2.8832484947137731</v>
      </c>
      <c r="D650">
        <v>1.7595202610215099E+18</v>
      </c>
    </row>
    <row r="651" spans="1:4" x14ac:dyDescent="0.35">
      <c r="A651">
        <v>-0.59298390150070102</v>
      </c>
      <c r="B651">
        <v>3.20573782920837</v>
      </c>
      <c r="C651">
        <v>-2.9046849481556012</v>
      </c>
      <c r="D651">
        <v>1.75952026107152E+18</v>
      </c>
    </row>
    <row r="652" spans="1:4" x14ac:dyDescent="0.35">
      <c r="A652">
        <v>-0.59784853458404497</v>
      </c>
      <c r="B652">
        <v>3.1866881847381499</v>
      </c>
      <c r="C652">
        <v>-2.9280169042402346</v>
      </c>
      <c r="D652">
        <v>1.7595202611224801E+18</v>
      </c>
    </row>
    <row r="653" spans="1:4" x14ac:dyDescent="0.35">
      <c r="A653">
        <v>-0.60107499361038197</v>
      </c>
      <c r="B653">
        <v>3.1710970401763898</v>
      </c>
      <c r="C653">
        <v>-2.9459018355139857</v>
      </c>
      <c r="D653">
        <v>1.75952026116161E+18</v>
      </c>
    </row>
    <row r="654" spans="1:4" x14ac:dyDescent="0.35">
      <c r="A654">
        <v>-0.605000019073486</v>
      </c>
      <c r="B654">
        <v>3.1515913009643501</v>
      </c>
      <c r="C654">
        <v>-2.9683867508349171</v>
      </c>
      <c r="D654">
        <v>1.7595202612121001E+18</v>
      </c>
    </row>
    <row r="655" spans="1:4" x14ac:dyDescent="0.35">
      <c r="A655">
        <v>-0.60837781429290705</v>
      </c>
      <c r="B655">
        <v>3.1319549083709699</v>
      </c>
      <c r="C655">
        <v>-2.9904202915422671</v>
      </c>
      <c r="D655">
        <v>1.7595202612619E+18</v>
      </c>
    </row>
    <row r="656" spans="1:4" x14ac:dyDescent="0.35">
      <c r="A656">
        <v>-0.61172628402709905</v>
      </c>
      <c r="B656">
        <v>3.1086285114288299</v>
      </c>
      <c r="C656">
        <v>-3.0154070398916462</v>
      </c>
      <c r="D656">
        <v>1.7595202613216799E+18</v>
      </c>
    </row>
    <row r="657" spans="1:4" x14ac:dyDescent="0.35">
      <c r="A657">
        <v>-0.61433011293411199</v>
      </c>
      <c r="B657">
        <v>3.0892164707183798</v>
      </c>
      <c r="C657">
        <v>-3.0377960276133673</v>
      </c>
      <c r="D657">
        <v>1.75952026137155E+18</v>
      </c>
    </row>
    <row r="658" spans="1:4" x14ac:dyDescent="0.35">
      <c r="A658">
        <v>-0.61630660295486395</v>
      </c>
      <c r="B658">
        <v>3.06951904296875</v>
      </c>
      <c r="C658">
        <v>-3.0610958029630244</v>
      </c>
      <c r="D658">
        <v>1.7595202614215401E+18</v>
      </c>
    </row>
    <row r="659" spans="1:4" x14ac:dyDescent="0.35">
      <c r="A659">
        <v>-0.61792957782745295</v>
      </c>
      <c r="B659">
        <v>3.04979348182678</v>
      </c>
      <c r="C659">
        <v>-3.0839855571994446</v>
      </c>
      <c r="D659">
        <v>1.75952026147152E+18</v>
      </c>
    </row>
    <row r="660" spans="1:4" x14ac:dyDescent="0.35">
      <c r="A660">
        <v>-0.61909252405166604</v>
      </c>
      <c r="B660">
        <v>3.0303828716278001</v>
      </c>
      <c r="C660">
        <v>-3.1060215138430851</v>
      </c>
      <c r="D660">
        <v>1.7595202615214899E+18</v>
      </c>
    </row>
    <row r="661" spans="1:4" x14ac:dyDescent="0.35">
      <c r="A661">
        <v>-0.61971259117126398</v>
      </c>
      <c r="B661">
        <v>3.0144729614257799</v>
      </c>
      <c r="C661">
        <v>-3.1231711593369567</v>
      </c>
      <c r="D661">
        <v>1.7595202615616799E+18</v>
      </c>
    </row>
    <row r="662" spans="1:4" x14ac:dyDescent="0.35">
      <c r="A662">
        <v>-0.62002903223037698</v>
      </c>
      <c r="B662">
        <v>2.9946908950805602</v>
      </c>
      <c r="C662">
        <v>3.1395141888418348</v>
      </c>
      <c r="D662">
        <v>1.75952026161122E+18</v>
      </c>
    </row>
    <row r="663" spans="1:4" x14ac:dyDescent="0.35">
      <c r="A663">
        <v>-0.62009632587432795</v>
      </c>
      <c r="B663">
        <v>2.9748563766479399</v>
      </c>
      <c r="C663">
        <v>3.1167358304586754</v>
      </c>
      <c r="D663">
        <v>1.7595202616618601E+18</v>
      </c>
    </row>
    <row r="664" spans="1:4" x14ac:dyDescent="0.35">
      <c r="A664">
        <v>-0.61921745538711503</v>
      </c>
      <c r="B664">
        <v>2.9513156414031898</v>
      </c>
      <c r="C664">
        <v>3.0903146398901651</v>
      </c>
      <c r="D664">
        <v>1.7595202617215401E+18</v>
      </c>
    </row>
    <row r="665" spans="1:4" x14ac:dyDescent="0.35">
      <c r="A665">
        <v>-0.61834377050399703</v>
      </c>
      <c r="B665">
        <v>2.93163990974426</v>
      </c>
      <c r="C665">
        <v>3.0667700450230111</v>
      </c>
      <c r="D665">
        <v>1.7595202617712E+18</v>
      </c>
    </row>
    <row r="666" spans="1:4" x14ac:dyDescent="0.35">
      <c r="A666">
        <v>-0.616757571697235</v>
      </c>
      <c r="B666">
        <v>2.91201567649841</v>
      </c>
      <c r="C666">
        <v>3.0451860357301754</v>
      </c>
      <c r="D666">
        <v>1.7595202618215301E+18</v>
      </c>
    </row>
    <row r="667" spans="1:4" x14ac:dyDescent="0.35">
      <c r="A667">
        <v>-0.614920973777771</v>
      </c>
      <c r="B667">
        <v>2.8925507068634002</v>
      </c>
      <c r="C667">
        <v>3.0235227211259623</v>
      </c>
      <c r="D667">
        <v>1.75952026187153E+18</v>
      </c>
    </row>
    <row r="668" spans="1:4" x14ac:dyDescent="0.35">
      <c r="A668">
        <v>-0.61259216070175104</v>
      </c>
      <c r="B668">
        <v>2.8729434013366699</v>
      </c>
      <c r="C668">
        <v>2.999918552286323</v>
      </c>
      <c r="D668">
        <v>1.7595202619214899E+18</v>
      </c>
    </row>
    <row r="669" spans="1:4" x14ac:dyDescent="0.35">
      <c r="A669">
        <v>-0.61029028892517001</v>
      </c>
      <c r="B669">
        <v>2.8571505546569802</v>
      </c>
      <c r="C669">
        <v>2.9813767447544177</v>
      </c>
      <c r="D669">
        <v>1.7595202619616699E+18</v>
      </c>
    </row>
    <row r="670" spans="1:4" x14ac:dyDescent="0.35">
      <c r="A670">
        <v>-0.60723787546157804</v>
      </c>
      <c r="B670">
        <v>2.8373458385467498</v>
      </c>
      <c r="C670">
        <v>2.9588664734730998</v>
      </c>
      <c r="D670">
        <v>1.7595202620120699E+18</v>
      </c>
    </row>
    <row r="671" spans="1:4" x14ac:dyDescent="0.35">
      <c r="A671">
        <v>-0.60359901189803999</v>
      </c>
      <c r="B671">
        <v>2.8180112838745099</v>
      </c>
      <c r="C671">
        <v>2.9367785082062867</v>
      </c>
      <c r="D671">
        <v>1.75952026206159E+18</v>
      </c>
    </row>
    <row r="672" spans="1:4" x14ac:dyDescent="0.35">
      <c r="A672">
        <v>-0.59875345230102495</v>
      </c>
      <c r="B672">
        <v>2.7948157787322998</v>
      </c>
      <c r="C672">
        <v>2.910530795752893</v>
      </c>
      <c r="D672">
        <v>1.7595202621221399E+18</v>
      </c>
    </row>
    <row r="673" spans="1:4" x14ac:dyDescent="0.35">
      <c r="A673">
        <v>-0.59429967403411799</v>
      </c>
      <c r="B673">
        <v>2.7754724025726301</v>
      </c>
      <c r="C673">
        <v>2.8873553448049316</v>
      </c>
      <c r="D673">
        <v>1.75952026217246E+18</v>
      </c>
    </row>
    <row r="674" spans="1:4" x14ac:dyDescent="0.35">
      <c r="A674">
        <v>-0.58927518129348699</v>
      </c>
      <c r="B674">
        <v>2.7561478614807098</v>
      </c>
      <c r="C674">
        <v>2.866094445949475</v>
      </c>
      <c r="D674">
        <v>1.75952026222158E+18</v>
      </c>
    </row>
    <row r="675" spans="1:4" x14ac:dyDescent="0.35">
      <c r="A675">
        <v>-0.58402919769287098</v>
      </c>
      <c r="B675">
        <v>2.7372689247131299</v>
      </c>
      <c r="C675">
        <v>2.8444065558753731</v>
      </c>
      <c r="D675">
        <v>1.75952026227155E+18</v>
      </c>
    </row>
    <row r="676" spans="1:4" x14ac:dyDescent="0.35">
      <c r="A676">
        <v>-0.57813274860382002</v>
      </c>
      <c r="B676">
        <v>2.7181856632232599</v>
      </c>
      <c r="C676">
        <v>2.8222605841575814</v>
      </c>
      <c r="D676">
        <v>1.7595202623215401E+18</v>
      </c>
    </row>
    <row r="677" spans="1:4" x14ac:dyDescent="0.35">
      <c r="A677">
        <v>-0.57315921783447199</v>
      </c>
      <c r="B677">
        <v>2.70333504676818</v>
      </c>
      <c r="C677">
        <v>2.8052544733534441</v>
      </c>
      <c r="D677">
        <v>1.7595202623616901E+18</v>
      </c>
    </row>
    <row r="678" spans="1:4" x14ac:dyDescent="0.35">
      <c r="A678">
        <v>-0.56669259071350098</v>
      </c>
      <c r="B678">
        <v>2.68452668190002</v>
      </c>
      <c r="C678">
        <v>2.7828735627449888</v>
      </c>
      <c r="D678">
        <v>1.7595202624119601E+18</v>
      </c>
    </row>
    <row r="679" spans="1:4" x14ac:dyDescent="0.35">
      <c r="A679">
        <v>-0.55970317125320401</v>
      </c>
      <c r="B679">
        <v>2.66610383987426</v>
      </c>
      <c r="C679">
        <v>2.7609977816959126</v>
      </c>
      <c r="D679">
        <v>1.7595202624615601E+18</v>
      </c>
    </row>
    <row r="680" spans="1:4" x14ac:dyDescent="0.35">
      <c r="A680">
        <v>-0.55086779594421298</v>
      </c>
      <c r="B680">
        <v>2.6440010070800701</v>
      </c>
      <c r="C680">
        <v>2.7329450256200727</v>
      </c>
      <c r="D680">
        <v>1.7595202625227699E+18</v>
      </c>
    </row>
    <row r="681" spans="1:4" x14ac:dyDescent="0.35">
      <c r="A681">
        <v>-0.54274708032607999</v>
      </c>
      <c r="B681">
        <v>2.6257967948913499</v>
      </c>
      <c r="C681">
        <v>2.7104401866403514</v>
      </c>
      <c r="D681">
        <v>1.7595202625715599E+18</v>
      </c>
    </row>
    <row r="682" spans="1:4" x14ac:dyDescent="0.35">
      <c r="A682">
        <v>-0.534584820270538</v>
      </c>
      <c r="B682">
        <v>2.6078431606292698</v>
      </c>
      <c r="C682">
        <v>2.6886262874394964</v>
      </c>
      <c r="D682">
        <v>1.7595202626215401E+18</v>
      </c>
    </row>
    <row r="683" spans="1:4" x14ac:dyDescent="0.35">
      <c r="A683">
        <v>-0.52651965618133501</v>
      </c>
      <c r="B683">
        <v>2.5914552211761399</v>
      </c>
      <c r="C683">
        <v>2.668633469034043</v>
      </c>
      <c r="D683">
        <v>1.75952026267153E+18</v>
      </c>
    </row>
    <row r="684" spans="1:4" x14ac:dyDescent="0.35">
      <c r="A684">
        <v>-0.51880091428756703</v>
      </c>
      <c r="B684">
        <v>2.5762457847595202</v>
      </c>
      <c r="C684">
        <v>2.6499428830319895</v>
      </c>
      <c r="D684">
        <v>1.7595202627215201E+18</v>
      </c>
    </row>
    <row r="685" spans="1:4" x14ac:dyDescent="0.35">
      <c r="A685">
        <v>-0.51167279481887795</v>
      </c>
      <c r="B685">
        <v>2.5627746582031201</v>
      </c>
      <c r="C685">
        <v>2.6329485634656633</v>
      </c>
      <c r="D685">
        <v>1.75952026276273E+18</v>
      </c>
    </row>
    <row r="686" spans="1:4" x14ac:dyDescent="0.35">
      <c r="A686">
        <v>-0.50186407566070501</v>
      </c>
      <c r="B686">
        <v>2.5455749034881499</v>
      </c>
      <c r="C686">
        <v>2.6151156991276117</v>
      </c>
      <c r="D686">
        <v>1.7595202628119501E+18</v>
      </c>
    </row>
    <row r="687" spans="1:4" x14ac:dyDescent="0.35">
      <c r="A687">
        <v>-0.49163213372230502</v>
      </c>
      <c r="B687">
        <v>2.5276734828948899</v>
      </c>
      <c r="C687">
        <v>2.5977998407478999</v>
      </c>
      <c r="D687">
        <v>1.75952026286206E+18</v>
      </c>
    </row>
    <row r="688" spans="1:4" x14ac:dyDescent="0.35">
      <c r="A688">
        <v>-0.47925963997840798</v>
      </c>
      <c r="B688">
        <v>2.5074877738952601</v>
      </c>
      <c r="C688">
        <v>2.5761528568448702</v>
      </c>
      <c r="D688">
        <v>1.7595202629215501E+18</v>
      </c>
    </row>
    <row r="689" spans="1:4" x14ac:dyDescent="0.35">
      <c r="A689">
        <v>-0.468949705362319</v>
      </c>
      <c r="B689">
        <v>2.4910962581634499</v>
      </c>
      <c r="C689">
        <v>2.5547059054121464</v>
      </c>
      <c r="D689">
        <v>1.75952026297155E+18</v>
      </c>
    </row>
    <row r="690" spans="1:4" x14ac:dyDescent="0.35">
      <c r="A690">
        <v>-0.45818153023719699</v>
      </c>
      <c r="B690">
        <v>2.4746146202087398</v>
      </c>
      <c r="C690">
        <v>2.5320553427674679</v>
      </c>
      <c r="D690">
        <v>1.7595202630215601E+18</v>
      </c>
    </row>
    <row r="691" spans="1:4" x14ac:dyDescent="0.35">
      <c r="A691">
        <v>-0.44675570726394598</v>
      </c>
      <c r="B691">
        <v>2.4582219123840301</v>
      </c>
      <c r="C691">
        <v>2.5086659402645912</v>
      </c>
      <c r="D691">
        <v>1.75952026307155E+18</v>
      </c>
    </row>
    <row r="692" spans="1:4" x14ac:dyDescent="0.35">
      <c r="A692">
        <v>-0.43524616956710799</v>
      </c>
      <c r="B692">
        <v>2.4426956176757799</v>
      </c>
      <c r="C692">
        <v>2.4877453727475616</v>
      </c>
      <c r="D692">
        <v>1.7595202631215201E+18</v>
      </c>
    </row>
    <row r="693" spans="1:4" x14ac:dyDescent="0.35">
      <c r="A693">
        <v>-0.42694833874702398</v>
      </c>
      <c r="B693">
        <v>2.4317610263824401</v>
      </c>
      <c r="C693">
        <v>2.4712204342430462</v>
      </c>
      <c r="D693">
        <v>1.75952026316271E+18</v>
      </c>
    </row>
    <row r="694" spans="1:4" x14ac:dyDescent="0.35">
      <c r="A694">
        <v>-0.41735938191413802</v>
      </c>
      <c r="B694">
        <v>2.4196479320526101</v>
      </c>
      <c r="C694">
        <v>2.4538298512501378</v>
      </c>
      <c r="D694">
        <v>1.7595202632117299E+18</v>
      </c>
    </row>
    <row r="695" spans="1:4" x14ac:dyDescent="0.35">
      <c r="A695">
        <v>-0.40606117248535101</v>
      </c>
      <c r="B695">
        <v>2.40593981742858</v>
      </c>
      <c r="C695">
        <v>2.4337329984246621</v>
      </c>
      <c r="D695">
        <v>1.7595202632618801E+18</v>
      </c>
    </row>
    <row r="696" spans="1:4" x14ac:dyDescent="0.35">
      <c r="A696">
        <v>-0.39079201221465998</v>
      </c>
      <c r="B696">
        <v>2.3882482051849299</v>
      </c>
      <c r="C696">
        <v>2.4131241461596922</v>
      </c>
      <c r="D696">
        <v>1.7595202633221499E+18</v>
      </c>
    </row>
    <row r="697" spans="1:4" x14ac:dyDescent="0.35">
      <c r="A697">
        <v>-0.37692591547965998</v>
      </c>
      <c r="B697">
        <v>2.3727247714996298</v>
      </c>
      <c r="C697">
        <v>2.3937029579896048</v>
      </c>
      <c r="D697">
        <v>1.7595202633711401E+18</v>
      </c>
    </row>
    <row r="698" spans="1:4" x14ac:dyDescent="0.35">
      <c r="A698">
        <v>-0.363174498081207</v>
      </c>
      <c r="B698">
        <v>2.3580861091613698</v>
      </c>
      <c r="C698">
        <v>2.3731102505172341</v>
      </c>
      <c r="D698">
        <v>1.7595202634215501E+18</v>
      </c>
    </row>
    <row r="699" spans="1:4" x14ac:dyDescent="0.35">
      <c r="A699">
        <v>-0.34962898492813099</v>
      </c>
      <c r="B699">
        <v>2.3440585136413499</v>
      </c>
      <c r="C699">
        <v>2.3523755406636075</v>
      </c>
      <c r="D699">
        <v>1.75952026347155E+18</v>
      </c>
    </row>
    <row r="700" spans="1:4" x14ac:dyDescent="0.35">
      <c r="A700">
        <v>-0.33589193224906899</v>
      </c>
      <c r="B700">
        <v>2.33043336868286</v>
      </c>
      <c r="C700">
        <v>2.3319225025528425</v>
      </c>
      <c r="D700">
        <v>1.7595202635215099E+18</v>
      </c>
    </row>
    <row r="701" spans="1:4" x14ac:dyDescent="0.35">
      <c r="A701">
        <v>-0.32462567090988098</v>
      </c>
      <c r="B701">
        <v>2.3196730613708398</v>
      </c>
      <c r="C701">
        <v>2.3129037085439248</v>
      </c>
      <c r="D701">
        <v>1.75952026356271E+18</v>
      </c>
    </row>
    <row r="702" spans="1:4" x14ac:dyDescent="0.35">
      <c r="A702">
        <v>-0.309703528881073</v>
      </c>
      <c r="B702">
        <v>2.3059957027435298</v>
      </c>
      <c r="C702">
        <v>2.2899321252598477</v>
      </c>
      <c r="D702">
        <v>1.7595202636115599E+18</v>
      </c>
    </row>
    <row r="703" spans="1:4" x14ac:dyDescent="0.35">
      <c r="A703">
        <v>-0.29482382535934398</v>
      </c>
      <c r="B703">
        <v>2.2931416034698402</v>
      </c>
      <c r="C703">
        <v>2.270017868662543</v>
      </c>
      <c r="D703">
        <v>1.75952026366126E+18</v>
      </c>
    </row>
    <row r="704" spans="1:4" x14ac:dyDescent="0.35">
      <c r="A704">
        <v>-0.27959862351417503</v>
      </c>
      <c r="B704">
        <v>2.2802023887634202</v>
      </c>
      <c r="C704">
        <v>2.2487619779953638</v>
      </c>
      <c r="D704">
        <v>1.7595202637117299E+18</v>
      </c>
    </row>
    <row r="705" spans="1:4" x14ac:dyDescent="0.35">
      <c r="A705">
        <v>-0.26093366742134</v>
      </c>
      <c r="B705">
        <v>2.26544737815856</v>
      </c>
      <c r="C705">
        <v>2.2236587679982671</v>
      </c>
      <c r="D705">
        <v>1.7595202637715699E+18</v>
      </c>
    </row>
    <row r="706" spans="1:4" x14ac:dyDescent="0.35">
      <c r="A706">
        <v>-0.24534840881824399</v>
      </c>
      <c r="B706">
        <v>2.2535488605499201</v>
      </c>
      <c r="C706">
        <v>2.2014171234524436</v>
      </c>
      <c r="D706">
        <v>1.75952026382157E+18</v>
      </c>
    </row>
    <row r="707" spans="1:4" x14ac:dyDescent="0.35">
      <c r="A707">
        <v>-0.22935248911380701</v>
      </c>
      <c r="B707">
        <v>2.2420160770416202</v>
      </c>
      <c r="C707">
        <v>2.1794503482576069</v>
      </c>
      <c r="D707">
        <v>1.7595202638715599E+18</v>
      </c>
    </row>
    <row r="708" spans="1:4" x14ac:dyDescent="0.35">
      <c r="A708">
        <v>-0.21298603713512401</v>
      </c>
      <c r="B708">
        <v>2.2304995059967001</v>
      </c>
      <c r="C708">
        <v>2.1559730336830163</v>
      </c>
      <c r="D708">
        <v>1.7595202639225201E+18</v>
      </c>
    </row>
    <row r="709" spans="1:4" x14ac:dyDescent="0.35">
      <c r="A709">
        <v>-0.19993023574352201</v>
      </c>
      <c r="B709">
        <v>2.2218923568725502</v>
      </c>
      <c r="C709">
        <v>2.138563396881993</v>
      </c>
      <c r="D709">
        <v>1.7595202639627E+18</v>
      </c>
    </row>
    <row r="710" spans="1:4" x14ac:dyDescent="0.35">
      <c r="A710">
        <v>-0.183145746588706</v>
      </c>
      <c r="B710">
        <v>2.2111840248107901</v>
      </c>
      <c r="C710">
        <v>2.116849465959751</v>
      </c>
      <c r="D710">
        <v>1.7595202640115699E+18</v>
      </c>
    </row>
    <row r="711" spans="1:4" x14ac:dyDescent="0.35">
      <c r="A711">
        <v>-0.16611225903034199</v>
      </c>
      <c r="B711">
        <v>2.2008433341979901</v>
      </c>
      <c r="C711">
        <v>2.0957120456603073</v>
      </c>
      <c r="D711">
        <v>1.75952026406174E+18</v>
      </c>
    </row>
    <row r="712" spans="1:4" x14ac:dyDescent="0.35">
      <c r="A712">
        <v>-0.148916199803352</v>
      </c>
      <c r="B712">
        <v>2.19083046913146</v>
      </c>
      <c r="C712">
        <v>2.0744802471586188</v>
      </c>
      <c r="D712">
        <v>1.7595202641116201E+18</v>
      </c>
    </row>
    <row r="713" spans="1:4" x14ac:dyDescent="0.35">
      <c r="A713">
        <v>-0.12758171558380099</v>
      </c>
      <c r="B713">
        <v>2.1792089939117401</v>
      </c>
      <c r="C713">
        <v>2.0486837153468542</v>
      </c>
      <c r="D713">
        <v>1.7595202641715899E+18</v>
      </c>
    </row>
    <row r="714" spans="1:4" x14ac:dyDescent="0.35">
      <c r="A714">
        <v>-0.109825178980827</v>
      </c>
      <c r="B714">
        <v>2.1699841022491402</v>
      </c>
      <c r="C714">
        <v>2.0261405488693485</v>
      </c>
      <c r="D714">
        <v>1.7595202642215501E+18</v>
      </c>
    </row>
    <row r="715" spans="1:4" x14ac:dyDescent="0.35">
      <c r="A715">
        <v>-9.2070721089839894E-2</v>
      </c>
      <c r="B715">
        <v>2.1612799167632999</v>
      </c>
      <c r="C715">
        <v>2.0040506205805855</v>
      </c>
      <c r="D715">
        <v>1.7595202642715699E+18</v>
      </c>
    </row>
    <row r="716" spans="1:4" x14ac:dyDescent="0.35">
      <c r="A716">
        <v>-7.4140146374702398E-2</v>
      </c>
      <c r="B716">
        <v>2.1530954837799001</v>
      </c>
      <c r="C716">
        <v>1.9831465401280277</v>
      </c>
      <c r="D716">
        <v>1.7595202643215201E+18</v>
      </c>
    </row>
    <row r="717" spans="1:4" x14ac:dyDescent="0.35">
      <c r="A717">
        <v>-5.9780091047286897E-2</v>
      </c>
      <c r="B717">
        <v>2.1465175151824898</v>
      </c>
      <c r="C717">
        <v>1.9650358503045631</v>
      </c>
      <c r="D717">
        <v>1.7595202643637E+18</v>
      </c>
    </row>
    <row r="718" spans="1:4" x14ac:dyDescent="0.35">
      <c r="A718">
        <v>-4.11994569003582E-2</v>
      </c>
      <c r="B718">
        <v>2.13905572891235</v>
      </c>
      <c r="C718">
        <v>1.9433195847527711</v>
      </c>
      <c r="D718">
        <v>1.7595202644125801E+18</v>
      </c>
    </row>
    <row r="719" spans="1:4" x14ac:dyDescent="0.35">
      <c r="A719">
        <v>-2.2579450160264899E-2</v>
      </c>
      <c r="B719">
        <v>2.1317577362060498</v>
      </c>
      <c r="C719">
        <v>1.922394168300831</v>
      </c>
      <c r="D719">
        <v>1.75952026446177E+18</v>
      </c>
    </row>
    <row r="720" spans="1:4" x14ac:dyDescent="0.35">
      <c r="A720">
        <v>-2.6397570036351599E-4</v>
      </c>
      <c r="B720">
        <v>2.1236212253570499</v>
      </c>
      <c r="C720">
        <v>1.896644627383945</v>
      </c>
      <c r="D720">
        <v>1.75952026452318E+18</v>
      </c>
    </row>
    <row r="721" spans="1:4" x14ac:dyDescent="0.35">
      <c r="A721">
        <v>1.8759688362479199E-2</v>
      </c>
      <c r="B721">
        <v>2.1173055171966499</v>
      </c>
      <c r="C721">
        <v>1.8765399376672585</v>
      </c>
      <c r="D721">
        <v>1.7595202645717601E+18</v>
      </c>
    </row>
    <row r="722" spans="1:4" x14ac:dyDescent="0.35">
      <c r="A722">
        <v>3.7872646003961501E-2</v>
      </c>
      <c r="B722">
        <v>2.1114647388458199</v>
      </c>
      <c r="C722">
        <v>1.8554948535758371</v>
      </c>
      <c r="D722">
        <v>1.75952026462158E+18</v>
      </c>
    </row>
    <row r="723" spans="1:4" x14ac:dyDescent="0.35">
      <c r="A723">
        <v>5.7196129113435697E-2</v>
      </c>
      <c r="B723">
        <v>2.1059193611145002</v>
      </c>
      <c r="C723">
        <v>1.8342258060617573</v>
      </c>
      <c r="D723">
        <v>1.7595202646715599E+18</v>
      </c>
    </row>
    <row r="724" spans="1:4" x14ac:dyDescent="0.35">
      <c r="A724">
        <v>7.6633572578430106E-2</v>
      </c>
      <c r="B724">
        <v>2.1007406711578298</v>
      </c>
      <c r="C724">
        <v>1.813283593184011</v>
      </c>
      <c r="D724">
        <v>1.75952026472158E+18</v>
      </c>
    </row>
    <row r="725" spans="1:4" x14ac:dyDescent="0.35">
      <c r="A725">
        <v>9.2314742505550301E-2</v>
      </c>
      <c r="B725">
        <v>2.0967118740081698</v>
      </c>
      <c r="C725">
        <v>1.7957960143269447</v>
      </c>
      <c r="D725">
        <v>1.75952026476371E+18</v>
      </c>
    </row>
    <row r="726" spans="1:4" x14ac:dyDescent="0.35">
      <c r="A726">
        <v>0.111645743250846</v>
      </c>
      <c r="B726">
        <v>2.09265780448913</v>
      </c>
      <c r="C726">
        <v>1.7767873492155193</v>
      </c>
      <c r="D726">
        <v>1.75952026481168E+18</v>
      </c>
    </row>
    <row r="727" spans="1:4" x14ac:dyDescent="0.35">
      <c r="A727">
        <v>0.12954793870449</v>
      </c>
      <c r="B727">
        <v>2.0888254642486501</v>
      </c>
      <c r="C727">
        <v>1.7571568387523897</v>
      </c>
      <c r="D727">
        <v>1.7595202648576699E+18</v>
      </c>
    </row>
    <row r="728" spans="1:4" x14ac:dyDescent="0.35">
      <c r="A728">
        <v>0.148971647024154</v>
      </c>
      <c r="B728">
        <v>2.0852668285369802</v>
      </c>
      <c r="C728">
        <v>1.7362643664886737</v>
      </c>
      <c r="D728">
        <v>1.75952026490673E+18</v>
      </c>
    </row>
    <row r="729" spans="1:4" x14ac:dyDescent="0.35">
      <c r="A729">
        <v>0.17429539561271601</v>
      </c>
      <c r="B729">
        <v>2.0811200141906698</v>
      </c>
      <c r="C729">
        <v>1.7081637650197528</v>
      </c>
      <c r="D729">
        <v>1.75952026497185E+18</v>
      </c>
    </row>
    <row r="730" spans="1:4" x14ac:dyDescent="0.35">
      <c r="A730">
        <v>0.19404575228691101</v>
      </c>
      <c r="B730">
        <v>2.07842993736267</v>
      </c>
      <c r="C730">
        <v>1.6873020537077752</v>
      </c>
      <c r="D730">
        <v>1.75952026502163E+18</v>
      </c>
    </row>
    <row r="731" spans="1:4" x14ac:dyDescent="0.35">
      <c r="A731">
        <v>0.21395429968833901</v>
      </c>
      <c r="B731">
        <v>2.0761873722076398</v>
      </c>
      <c r="C731">
        <v>1.6650134259954315</v>
      </c>
      <c r="D731">
        <v>1.7595202650717599E+18</v>
      </c>
    </row>
    <row r="732" spans="1:4" x14ac:dyDescent="0.35">
      <c r="A732">
        <v>0.23367841541767101</v>
      </c>
      <c r="B732">
        <v>2.07419657707214</v>
      </c>
      <c r="C732">
        <v>1.6437368512712844</v>
      </c>
      <c r="D732">
        <v>1.7595202651226701E+18</v>
      </c>
    </row>
    <row r="733" spans="1:4" x14ac:dyDescent="0.35">
      <c r="A733">
        <v>0.249578386545181</v>
      </c>
      <c r="B733">
        <v>2.07314729690551</v>
      </c>
      <c r="C733">
        <v>1.6276807203261643</v>
      </c>
      <c r="D733">
        <v>1.7595202651630799E+18</v>
      </c>
    </row>
    <row r="734" spans="1:4" x14ac:dyDescent="0.35">
      <c r="A734">
        <v>0.26951676607131902</v>
      </c>
      <c r="B734">
        <v>2.0719397068023602</v>
      </c>
      <c r="C734">
        <v>1.6054309623636815</v>
      </c>
      <c r="D734">
        <v>1.75952026521264E+18</v>
      </c>
    </row>
    <row r="735" spans="1:4" x14ac:dyDescent="0.35">
      <c r="A735">
        <v>0.28937724232673601</v>
      </c>
      <c r="B735">
        <v>2.0713427066802899</v>
      </c>
      <c r="C735">
        <v>1.5835891325159475</v>
      </c>
      <c r="D735">
        <v>1.7595202652613199E+18</v>
      </c>
    </row>
    <row r="736" spans="1:4" x14ac:dyDescent="0.35">
      <c r="A736">
        <v>0.313439011573791</v>
      </c>
      <c r="B736">
        <v>2.0711171627044598</v>
      </c>
      <c r="C736">
        <v>1.5578679636677295</v>
      </c>
      <c r="D736">
        <v>1.75952026532258E+18</v>
      </c>
    </row>
    <row r="737" spans="1:4" x14ac:dyDescent="0.35">
      <c r="A737">
        <v>0.333256036043167</v>
      </c>
      <c r="B737">
        <v>2.0713648796081499</v>
      </c>
      <c r="C737">
        <v>1.5387123835120746</v>
      </c>
      <c r="D737">
        <v>1.7595202653715799E+18</v>
      </c>
    </row>
    <row r="738" spans="1:4" x14ac:dyDescent="0.35">
      <c r="A738">
        <v>0.353512942790985</v>
      </c>
      <c r="B738">
        <v>2.0721056461334202</v>
      </c>
      <c r="C738">
        <v>1.5188465773316395</v>
      </c>
      <c r="D738">
        <v>1.75952026542159E+18</v>
      </c>
    </row>
    <row r="739" spans="1:4" x14ac:dyDescent="0.35">
      <c r="A739">
        <v>0.373479664325714</v>
      </c>
      <c r="B739">
        <v>2.0731794834136901</v>
      </c>
      <c r="C739">
        <v>1.4980630467631713</v>
      </c>
      <c r="D739">
        <v>1.7595202654715699E+18</v>
      </c>
    </row>
    <row r="740" spans="1:4" x14ac:dyDescent="0.35">
      <c r="A740">
        <v>0.39350277185440002</v>
      </c>
      <c r="B740">
        <v>2.0745601654052699</v>
      </c>
      <c r="C740">
        <v>1.4763084623639466</v>
      </c>
      <c r="D740">
        <v>1.75952026552255E+18</v>
      </c>
    </row>
    <row r="741" spans="1:4" x14ac:dyDescent="0.35">
      <c r="A741">
        <v>0.40911969542503301</v>
      </c>
      <c r="B741">
        <v>2.0762860774993799</v>
      </c>
      <c r="C741">
        <v>1.4597287849581229</v>
      </c>
      <c r="D741">
        <v>1.75952026556157E+18</v>
      </c>
    </row>
    <row r="742" spans="1:4" x14ac:dyDescent="0.35">
      <c r="A742">
        <v>0.42902463674545199</v>
      </c>
      <c r="B742">
        <v>2.0783703327178902</v>
      </c>
      <c r="C742">
        <v>1.4376290426398828</v>
      </c>
      <c r="D742">
        <v>1.7595202656115799E+18</v>
      </c>
    </row>
    <row r="743" spans="1:4" x14ac:dyDescent="0.35">
      <c r="A743">
        <v>0.456857860088348</v>
      </c>
      <c r="B743">
        <v>2.08243656158447</v>
      </c>
      <c r="C743">
        <v>1.4098379808678545</v>
      </c>
      <c r="D743">
        <v>1.7595202656818299E+18</v>
      </c>
    </row>
    <row r="744" spans="1:4" x14ac:dyDescent="0.35">
      <c r="A744">
        <v>0.46880200505256597</v>
      </c>
      <c r="B744">
        <v>2.0842871665954501</v>
      </c>
      <c r="C744">
        <v>1.3969829052152194</v>
      </c>
      <c r="D744">
        <v>1.75952026571187E+18</v>
      </c>
    </row>
    <row r="745" spans="1:4" x14ac:dyDescent="0.35">
      <c r="A745">
        <v>0.493641227483749</v>
      </c>
      <c r="B745">
        <v>2.0888042449951101</v>
      </c>
      <c r="C745">
        <v>1.367963322220489</v>
      </c>
      <c r="D745">
        <v>1.7595202657755799E+18</v>
      </c>
    </row>
    <row r="746" spans="1:4" x14ac:dyDescent="0.35">
      <c r="A746">
        <v>0.51056230068206698</v>
      </c>
      <c r="B746">
        <v>2.09227991104125</v>
      </c>
      <c r="C746">
        <v>1.3504032598400739</v>
      </c>
      <c r="D746">
        <v>1.75952026581757E+18</v>
      </c>
    </row>
    <row r="747" spans="1:4" x14ac:dyDescent="0.35">
      <c r="A747">
        <v>0.52992624044418302</v>
      </c>
      <c r="B747">
        <v>2.0965497493743799</v>
      </c>
      <c r="C747">
        <v>1.329859228297243</v>
      </c>
      <c r="D747">
        <v>1.75952026586862E+18</v>
      </c>
    </row>
    <row r="748" spans="1:4" x14ac:dyDescent="0.35">
      <c r="A748">
        <v>0.54939007759094205</v>
      </c>
      <c r="B748">
        <v>2.1013078689575102</v>
      </c>
      <c r="C748">
        <v>1.311610240788837</v>
      </c>
      <c r="D748">
        <v>1.75952026591856E+18</v>
      </c>
    </row>
    <row r="749" spans="1:4" x14ac:dyDescent="0.35">
      <c r="A749">
        <v>0.56733411550521795</v>
      </c>
      <c r="B749">
        <v>2.1061635017395002</v>
      </c>
      <c r="C749">
        <v>1.2941598367426808</v>
      </c>
      <c r="D749">
        <v>1.75952026596557E+18</v>
      </c>
    </row>
    <row r="750" spans="1:4" x14ac:dyDescent="0.35">
      <c r="A750">
        <v>0.58621889352798395</v>
      </c>
      <c r="B750">
        <v>2.1113586425781201</v>
      </c>
      <c r="C750">
        <v>1.2714207518892009</v>
      </c>
      <c r="D750">
        <v>1.7595202660156001E+18</v>
      </c>
    </row>
    <row r="751" spans="1:4" x14ac:dyDescent="0.35">
      <c r="A751">
        <v>0.60964721441268899</v>
      </c>
      <c r="B751">
        <v>2.1187069416046098</v>
      </c>
      <c r="C751">
        <v>1.2447915479915856</v>
      </c>
      <c r="D751">
        <v>1.75952026607776E+18</v>
      </c>
    </row>
    <row r="752" spans="1:4" x14ac:dyDescent="0.35">
      <c r="A752">
        <v>0.620860695838928</v>
      </c>
      <c r="B752">
        <v>2.1224093437194802</v>
      </c>
      <c r="C752">
        <v>1.2324272539218672</v>
      </c>
      <c r="D752">
        <v>1.7595202661068001E+18</v>
      </c>
    </row>
    <row r="753" spans="1:4" x14ac:dyDescent="0.35">
      <c r="A753">
        <v>0.646811842918396</v>
      </c>
      <c r="B753">
        <v>2.1319453716278001</v>
      </c>
      <c r="C753">
        <v>1.2040299105452024</v>
      </c>
      <c r="D753">
        <v>1.75952026617696E+18</v>
      </c>
    </row>
    <row r="754" spans="1:4" x14ac:dyDescent="0.35">
      <c r="A754">
        <v>0.66215670108795099</v>
      </c>
      <c r="B754">
        <v>2.1377699375152499</v>
      </c>
      <c r="C754">
        <v>1.1867796737827665</v>
      </c>
      <c r="D754">
        <v>1.75952026621759E+18</v>
      </c>
    </row>
    <row r="755" spans="1:4" x14ac:dyDescent="0.35">
      <c r="A755">
        <v>0.68198502063751198</v>
      </c>
      <c r="B755">
        <v>2.1458756923675502</v>
      </c>
      <c r="C755">
        <v>1.1643489106129248</v>
      </c>
      <c r="D755">
        <v>1.7595202662715799E+18</v>
      </c>
    </row>
    <row r="756" spans="1:4" x14ac:dyDescent="0.35">
      <c r="A756">
        <v>0.70045489072799605</v>
      </c>
      <c r="B756">
        <v>2.1539218425750701</v>
      </c>
      <c r="C756">
        <v>1.1438632760612699</v>
      </c>
      <c r="D756">
        <v>1.7595202663216E+18</v>
      </c>
    </row>
    <row r="757" spans="1:4" x14ac:dyDescent="0.35">
      <c r="A757">
        <v>0.71499097347259499</v>
      </c>
      <c r="B757">
        <v>2.16056203842163</v>
      </c>
      <c r="C757">
        <v>1.1270381631223794</v>
      </c>
      <c r="D757">
        <v>1.75952026636159E+18</v>
      </c>
    </row>
    <row r="758" spans="1:4" x14ac:dyDescent="0.35">
      <c r="A758">
        <v>0.733184874057769</v>
      </c>
      <c r="B758">
        <v>2.1692757606506299</v>
      </c>
      <c r="C758">
        <v>1.1059045661924385</v>
      </c>
      <c r="D758">
        <v>1.75952026641168E+18</v>
      </c>
    </row>
    <row r="759" spans="1:4" x14ac:dyDescent="0.35">
      <c r="A759">
        <v>0.75810760259628296</v>
      </c>
      <c r="B759">
        <v>2.1820089817047101</v>
      </c>
      <c r="C759">
        <v>1.077695638164178</v>
      </c>
      <c r="D759">
        <v>1.7595202664818199E+18</v>
      </c>
    </row>
    <row r="760" spans="1:4" x14ac:dyDescent="0.35">
      <c r="A760">
        <v>0.76875668764114302</v>
      </c>
      <c r="B760">
        <v>2.1876587867736799</v>
      </c>
      <c r="C760">
        <v>1.0657830806414279</v>
      </c>
      <c r="D760">
        <v>1.7595202665117299E+18</v>
      </c>
    </row>
    <row r="761" spans="1:4" x14ac:dyDescent="0.35">
      <c r="A761">
        <v>0.78992670774459794</v>
      </c>
      <c r="B761">
        <v>2.1994204521179199</v>
      </c>
      <c r="C761">
        <v>1.0399754582901766</v>
      </c>
      <c r="D761">
        <v>1.75952026657187E+18</v>
      </c>
    </row>
    <row r="762" spans="1:4" x14ac:dyDescent="0.35">
      <c r="A762">
        <v>0.80731433629989602</v>
      </c>
      <c r="B762">
        <v>2.2096822261810298</v>
      </c>
      <c r="C762">
        <v>1.0190985604269889</v>
      </c>
      <c r="D762">
        <v>1.7595202666216E+18</v>
      </c>
    </row>
    <row r="763" spans="1:4" x14ac:dyDescent="0.35">
      <c r="A763">
        <v>0.82440543174743597</v>
      </c>
      <c r="B763">
        <v>2.22019290924072</v>
      </c>
      <c r="C763">
        <v>0.99855360357109879</v>
      </c>
      <c r="D763">
        <v>1.7595202666716001E+18</v>
      </c>
    </row>
    <row r="764" spans="1:4" x14ac:dyDescent="0.35">
      <c r="A764">
        <v>0.84112906455993597</v>
      </c>
      <c r="B764">
        <v>2.2310202121734601</v>
      </c>
      <c r="C764">
        <v>0.97747180865051853</v>
      </c>
      <c r="D764">
        <v>1.75952026672257E+18</v>
      </c>
    </row>
    <row r="765" spans="1:4" x14ac:dyDescent="0.35">
      <c r="A765">
        <v>0.85442268848419101</v>
      </c>
      <c r="B765">
        <v>2.2397506237029998</v>
      </c>
      <c r="C765">
        <v>0.96046780336644699</v>
      </c>
      <c r="D765">
        <v>1.7595202667625999E+18</v>
      </c>
    </row>
    <row r="766" spans="1:4" x14ac:dyDescent="0.35">
      <c r="A766">
        <v>0.87074244022369296</v>
      </c>
      <c r="B766">
        <v>2.2514278888702299</v>
      </c>
      <c r="C766">
        <v>0.93986170483905718</v>
      </c>
      <c r="D766">
        <v>1.7595202668115999E+18</v>
      </c>
    </row>
    <row r="767" spans="1:4" x14ac:dyDescent="0.35">
      <c r="A767">
        <v>0.89351493120193404</v>
      </c>
      <c r="B767">
        <v>2.2681488990783598</v>
      </c>
      <c r="C767">
        <v>0.91124468036966844</v>
      </c>
      <c r="D767">
        <v>1.7595202668815099E+18</v>
      </c>
    </row>
    <row r="768" spans="1:4" x14ac:dyDescent="0.35">
      <c r="A768">
        <v>0.90306979417800903</v>
      </c>
      <c r="B768">
        <v>2.2754218578338601</v>
      </c>
      <c r="C768">
        <v>0.89828194682551055</v>
      </c>
      <c r="D768">
        <v>1.75952026691182E+18</v>
      </c>
    </row>
    <row r="769" spans="1:4" x14ac:dyDescent="0.35">
      <c r="A769">
        <v>0.92179161310195901</v>
      </c>
      <c r="B769">
        <v>2.2904489040374698</v>
      </c>
      <c r="C769">
        <v>0.87414976482191098</v>
      </c>
      <c r="D769">
        <v>1.75952026697185E+18</v>
      </c>
    </row>
    <row r="770" spans="1:4" x14ac:dyDescent="0.35">
      <c r="A770">
        <v>0.93712472915649403</v>
      </c>
      <c r="B770">
        <v>2.3033061027526802</v>
      </c>
      <c r="C770">
        <v>0.85331454032374621</v>
      </c>
      <c r="D770">
        <v>1.7595202670216E+18</v>
      </c>
    </row>
    <row r="771" spans="1:4" x14ac:dyDescent="0.35">
      <c r="A771">
        <v>0.95225960016250599</v>
      </c>
      <c r="B771">
        <v>2.3166027069091699</v>
      </c>
      <c r="C771">
        <v>0.83225757335078643</v>
      </c>
      <c r="D771">
        <v>1.7595202670716001E+18</v>
      </c>
    </row>
    <row r="772" spans="1:4" x14ac:dyDescent="0.35">
      <c r="A772">
        <v>0.96707838773727395</v>
      </c>
      <c r="B772">
        <v>2.3300747871398899</v>
      </c>
      <c r="C772">
        <v>0.80950172476138071</v>
      </c>
      <c r="D772">
        <v>1.7595202671235799E+18</v>
      </c>
    </row>
    <row r="773" spans="1:4" x14ac:dyDescent="0.35">
      <c r="A773">
        <v>0.97884774208068803</v>
      </c>
      <c r="B773">
        <v>2.3412799835204998</v>
      </c>
      <c r="C773">
        <v>0.79425929948207274</v>
      </c>
      <c r="D773">
        <v>1.75952026716159E+18</v>
      </c>
    </row>
    <row r="774" spans="1:4" x14ac:dyDescent="0.35">
      <c r="A774">
        <v>0.99336594343185403</v>
      </c>
      <c r="B774">
        <v>2.3557198047637899</v>
      </c>
      <c r="C774">
        <v>0.77438446003522488</v>
      </c>
      <c r="D774">
        <v>1.7595202672116401E+18</v>
      </c>
    </row>
    <row r="775" spans="1:4" x14ac:dyDescent="0.35">
      <c r="A775">
        <v>1.0072897672653101</v>
      </c>
      <c r="B775">
        <v>2.3699882030486998</v>
      </c>
      <c r="C775">
        <v>0.75463533453005938</v>
      </c>
      <c r="D775">
        <v>1.75952026726162E+18</v>
      </c>
    </row>
    <row r="776" spans="1:4" x14ac:dyDescent="0.35">
      <c r="A776">
        <v>1.02100157737731</v>
      </c>
      <c r="B776">
        <v>2.3846678733825599</v>
      </c>
      <c r="C776">
        <v>0.73633837056441553</v>
      </c>
      <c r="D776">
        <v>1.7595202673117299E+18</v>
      </c>
    </row>
    <row r="777" spans="1:4" x14ac:dyDescent="0.35">
      <c r="A777">
        <v>1.03725445270538</v>
      </c>
      <c r="B777">
        <v>2.4026236534118599</v>
      </c>
      <c r="C777">
        <v>0.71133047667102156</v>
      </c>
      <c r="D777">
        <v>1.7595202673716301E+18</v>
      </c>
    </row>
    <row r="778" spans="1:4" x14ac:dyDescent="0.35">
      <c r="A778">
        <v>1.05025970935821</v>
      </c>
      <c r="B778">
        <v>2.4179589748382502</v>
      </c>
      <c r="C778">
        <v>0.69046795039824993</v>
      </c>
      <c r="D778">
        <v>1.75952026742158E+18</v>
      </c>
    </row>
    <row r="779" spans="1:4" x14ac:dyDescent="0.35">
      <c r="A779">
        <v>1.0629972219467101</v>
      </c>
      <c r="B779">
        <v>2.4331879615783598</v>
      </c>
      <c r="C779">
        <v>0.66827300695284808</v>
      </c>
      <c r="D779">
        <v>1.7595202674715899E+18</v>
      </c>
    </row>
    <row r="780" spans="1:4" x14ac:dyDescent="0.35">
      <c r="A780">
        <v>1.0751873254776001</v>
      </c>
      <c r="B780">
        <v>2.44883036613464</v>
      </c>
      <c r="C780">
        <v>0.64627323682559978</v>
      </c>
      <c r="D780">
        <v>1.7595202675226099E+18</v>
      </c>
    </row>
    <row r="781" spans="1:4" x14ac:dyDescent="0.35">
      <c r="A781">
        <v>1.08490443229675</v>
      </c>
      <c r="B781">
        <v>2.46152663230896</v>
      </c>
      <c r="C781">
        <v>0.62998421617201361</v>
      </c>
      <c r="D781">
        <v>1.7595202675616E+18</v>
      </c>
    </row>
    <row r="782" spans="1:4" x14ac:dyDescent="0.35">
      <c r="A782">
        <v>1.0966428518295199</v>
      </c>
      <c r="B782">
        <v>2.4778974056243799</v>
      </c>
      <c r="C782">
        <v>0.61135028700879257</v>
      </c>
      <c r="D782">
        <v>1.7595202676116201E+18</v>
      </c>
    </row>
    <row r="783" spans="1:4" x14ac:dyDescent="0.35">
      <c r="A783">
        <v>1.1127858161926201</v>
      </c>
      <c r="B783">
        <v>2.5010061264038002</v>
      </c>
      <c r="C783">
        <v>0.58247531671337549</v>
      </c>
      <c r="D783">
        <v>1.7595202676830799E+18</v>
      </c>
    </row>
    <row r="784" spans="1:4" x14ac:dyDescent="0.35">
      <c r="A784">
        <v>1.1194146871566699</v>
      </c>
      <c r="B784">
        <v>2.5110797882079998</v>
      </c>
      <c r="C784">
        <v>0.57038212337201921</v>
      </c>
      <c r="D784">
        <v>1.75952026771117E+18</v>
      </c>
    </row>
    <row r="785" spans="1:4" x14ac:dyDescent="0.35">
      <c r="A785">
        <v>1.1321880817413299</v>
      </c>
      <c r="B785">
        <v>2.53115534782409</v>
      </c>
      <c r="C785">
        <v>0.5458504915658563</v>
      </c>
      <c r="D785">
        <v>1.7595202677711401E+18</v>
      </c>
    </row>
    <row r="786" spans="1:4" x14ac:dyDescent="0.35">
      <c r="A786">
        <v>1.14264452457427</v>
      </c>
      <c r="B786">
        <v>2.5481977462768501</v>
      </c>
      <c r="C786">
        <v>0.52614271647957744</v>
      </c>
      <c r="D786">
        <v>1.7595202678216399E+18</v>
      </c>
    </row>
    <row r="787" spans="1:4" x14ac:dyDescent="0.35">
      <c r="A787">
        <v>1.15275335311889</v>
      </c>
      <c r="B787">
        <v>2.5656726360321001</v>
      </c>
      <c r="C787">
        <v>0.50587055973287975</v>
      </c>
      <c r="D787">
        <v>1.7595202678716001E+18</v>
      </c>
    </row>
    <row r="788" spans="1:4" x14ac:dyDescent="0.35">
      <c r="A788">
        <v>1.16271996498107</v>
      </c>
      <c r="B788">
        <v>2.5836546421050999</v>
      </c>
      <c r="C788">
        <v>0.48482146240746737</v>
      </c>
      <c r="D788">
        <v>1.7595202679235899E+18</v>
      </c>
    </row>
    <row r="789" spans="1:4" x14ac:dyDescent="0.35">
      <c r="A789">
        <v>1.17008757591247</v>
      </c>
      <c r="B789">
        <v>2.5977923870086599</v>
      </c>
      <c r="C789">
        <v>0.4691479167673403</v>
      </c>
      <c r="D789">
        <v>1.7595202679616901E+18</v>
      </c>
    </row>
    <row r="790" spans="1:4" x14ac:dyDescent="0.35">
      <c r="A790">
        <v>1.1791352033615099</v>
      </c>
      <c r="B790">
        <v>2.6155536174774099</v>
      </c>
      <c r="C790">
        <v>0.44772991503660359</v>
      </c>
      <c r="D790">
        <v>1.7595202680127501E+18</v>
      </c>
    </row>
    <row r="791" spans="1:4" x14ac:dyDescent="0.35">
      <c r="A791">
        <v>1.19102787971496</v>
      </c>
      <c r="B791">
        <v>2.6407670974731401</v>
      </c>
      <c r="C791">
        <v>0.41958452585411843</v>
      </c>
      <c r="D791">
        <v>1.7595202680829199E+18</v>
      </c>
    </row>
    <row r="792" spans="1:4" x14ac:dyDescent="0.35">
      <c r="A792">
        <v>1.1959378719329801</v>
      </c>
      <c r="B792">
        <v>2.6517760753631499</v>
      </c>
      <c r="C792">
        <v>0.40835264993286452</v>
      </c>
      <c r="D792">
        <v>1.7595202681111099E+18</v>
      </c>
    </row>
    <row r="793" spans="1:4" x14ac:dyDescent="0.35">
      <c r="A793">
        <v>1.20540559291839</v>
      </c>
      <c r="B793">
        <v>2.6741232872009202</v>
      </c>
      <c r="C793">
        <v>0.38386343045284294</v>
      </c>
      <c r="D793">
        <v>1.75952026817199E+18</v>
      </c>
    </row>
    <row r="794" spans="1:4" x14ac:dyDescent="0.35">
      <c r="A794">
        <v>1.2131718397140501</v>
      </c>
      <c r="B794">
        <v>2.6931116580963099</v>
      </c>
      <c r="C794">
        <v>0.36313733694757344</v>
      </c>
      <c r="D794">
        <v>1.7595202682216E+18</v>
      </c>
    </row>
    <row r="795" spans="1:4" x14ac:dyDescent="0.35">
      <c r="A795">
        <v>1.2200834751129099</v>
      </c>
      <c r="B795">
        <v>2.71179175376892</v>
      </c>
      <c r="C795">
        <v>0.34299894752904486</v>
      </c>
      <c r="D795">
        <v>1.7595202682717701E+18</v>
      </c>
    </row>
    <row r="796" spans="1:4" x14ac:dyDescent="0.35">
      <c r="A796">
        <v>1.2263375520706099</v>
      </c>
      <c r="B796">
        <v>2.7288279533386199</v>
      </c>
      <c r="C796">
        <v>0.32421500687575078</v>
      </c>
      <c r="D796">
        <v>1.75952026831759E+18</v>
      </c>
    </row>
    <row r="797" spans="1:4" x14ac:dyDescent="0.35">
      <c r="A797">
        <v>1.2318686246871899</v>
      </c>
      <c r="B797">
        <v>2.74546813964843</v>
      </c>
      <c r="C797">
        <v>0.30563897839781734</v>
      </c>
      <c r="D797">
        <v>1.75952026836162E+18</v>
      </c>
    </row>
    <row r="798" spans="1:4" x14ac:dyDescent="0.35">
      <c r="A798">
        <v>1.23793101310729</v>
      </c>
      <c r="B798">
        <v>2.7646734714507999</v>
      </c>
      <c r="C798">
        <v>0.28454892713584073</v>
      </c>
      <c r="D798">
        <v>1.7595202684116201E+18</v>
      </c>
    </row>
    <row r="799" spans="1:4" x14ac:dyDescent="0.35">
      <c r="A799">
        <v>1.2453128099441499</v>
      </c>
      <c r="B799">
        <v>2.7900240421295099</v>
      </c>
      <c r="C799">
        <v>0.25825261580690712</v>
      </c>
      <c r="D799">
        <v>1.7595202684780401E+18</v>
      </c>
    </row>
    <row r="800" spans="1:4" x14ac:dyDescent="0.35">
      <c r="A800">
        <v>1.24900710582733</v>
      </c>
      <c r="B800">
        <v>2.8038091659545898</v>
      </c>
      <c r="C800">
        <v>0.24524395011401065</v>
      </c>
      <c r="D800">
        <v>1.75952026851201E+18</v>
      </c>
    </row>
    <row r="801" spans="1:4" x14ac:dyDescent="0.35">
      <c r="A801">
        <v>1.2546290159225399</v>
      </c>
      <c r="B801">
        <v>2.8272964954376198</v>
      </c>
      <c r="C801">
        <v>0.22272943807258608</v>
      </c>
      <c r="D801">
        <v>1.7595202685717701E+18</v>
      </c>
    </row>
    <row r="802" spans="1:4" x14ac:dyDescent="0.35">
      <c r="A802">
        <v>1.25927090644836</v>
      </c>
      <c r="B802">
        <v>2.8469336032867401</v>
      </c>
      <c r="C802">
        <v>0.20240351827104494</v>
      </c>
      <c r="D802">
        <v>1.7595202686216E+18</v>
      </c>
    </row>
    <row r="803" spans="1:4" x14ac:dyDescent="0.35">
      <c r="A803">
        <v>1.26317203044891</v>
      </c>
      <c r="B803">
        <v>2.8666250705718901</v>
      </c>
      <c r="C803">
        <v>0.18228707316150242</v>
      </c>
      <c r="D803">
        <v>1.75952026867264E+18</v>
      </c>
    </row>
    <row r="804" spans="1:4" x14ac:dyDescent="0.35">
      <c r="A804">
        <v>1.2665758132934499</v>
      </c>
      <c r="B804">
        <v>2.8846116065978999</v>
      </c>
      <c r="C804">
        <v>0.16301738762561527</v>
      </c>
      <c r="D804">
        <v>1.7595202687176E+18</v>
      </c>
    </row>
    <row r="805" spans="1:4" x14ac:dyDescent="0.35">
      <c r="A805">
        <v>1.26932609081268</v>
      </c>
      <c r="B805">
        <v>2.90172147750854</v>
      </c>
      <c r="C805">
        <v>0.14432414782457834</v>
      </c>
      <c r="D805">
        <v>1.75952026876162E+18</v>
      </c>
    </row>
    <row r="806" spans="1:4" x14ac:dyDescent="0.35">
      <c r="A806">
        <v>1.2721812725067101</v>
      </c>
      <c r="B806">
        <v>2.9214920997619598</v>
      </c>
      <c r="C806">
        <v>0.12274107078999955</v>
      </c>
      <c r="D806">
        <v>1.7595202688118799E+18</v>
      </c>
    </row>
    <row r="807" spans="1:4" x14ac:dyDescent="0.35">
      <c r="A807">
        <v>1.2745944261550901</v>
      </c>
      <c r="B807">
        <v>2.9413959980010902</v>
      </c>
      <c r="C807">
        <v>0.10408686751177784</v>
      </c>
      <c r="D807">
        <v>1.7595202688618299E+18</v>
      </c>
    </row>
    <row r="808" spans="1:4" x14ac:dyDescent="0.35">
      <c r="A808">
        <v>1.2767578363418499</v>
      </c>
      <c r="B808">
        <v>2.9614586830139098</v>
      </c>
      <c r="C808">
        <v>8.5099257209350729E-2</v>
      </c>
      <c r="D808">
        <v>1.7595202689127401E+18</v>
      </c>
    </row>
    <row r="809" spans="1:4" x14ac:dyDescent="0.35">
      <c r="A809">
        <v>1.2786626815795801</v>
      </c>
      <c r="B809">
        <v>2.9854161739349299</v>
      </c>
      <c r="C809">
        <v>6.2019142601519021E-2</v>
      </c>
      <c r="D809">
        <v>1.75952026897263E+18</v>
      </c>
    </row>
    <row r="810" spans="1:4" x14ac:dyDescent="0.35">
      <c r="A810">
        <v>1.27997982501983</v>
      </c>
      <c r="B810">
        <v>3.0056357383728001</v>
      </c>
      <c r="C810">
        <v>4.113430497481467E-2</v>
      </c>
      <c r="D810">
        <v>1.75952026902161E+18</v>
      </c>
    </row>
    <row r="811" spans="1:4" x14ac:dyDescent="0.35">
      <c r="A811">
        <v>1.2807818651199301</v>
      </c>
      <c r="B811">
        <v>3.0254631042480402</v>
      </c>
      <c r="C811">
        <v>2.0864247258204065E-2</v>
      </c>
      <c r="D811">
        <v>1.75952026907362E+18</v>
      </c>
    </row>
    <row r="812" spans="1:4" x14ac:dyDescent="0.35">
      <c r="A812">
        <v>1.28115499019622</v>
      </c>
      <c r="B812">
        <v>3.0440239906311</v>
      </c>
      <c r="C812">
        <v>4.1908804741716222E-3</v>
      </c>
      <c r="D812">
        <v>1.7595202691186501E+18</v>
      </c>
    </row>
    <row r="813" spans="1:4" x14ac:dyDescent="0.35">
      <c r="A813">
        <v>1.2811818122863701</v>
      </c>
      <c r="B813">
        <v>3.0613048076629599</v>
      </c>
      <c r="C813">
        <v>-1.1170304931867058E-2</v>
      </c>
      <c r="D813">
        <v>1.75952026916162E+18</v>
      </c>
    </row>
    <row r="814" spans="1:4" x14ac:dyDescent="0.35">
      <c r="A814">
        <v>1.28097712993621</v>
      </c>
      <c r="B814">
        <v>3.0814003944396902</v>
      </c>
      <c r="C814">
        <v>-2.9311746976677124E-2</v>
      </c>
      <c r="D814">
        <v>1.75952026921168E+18</v>
      </c>
    </row>
    <row r="815" spans="1:4" x14ac:dyDescent="0.35">
      <c r="A815">
        <v>1.2799724340438801</v>
      </c>
      <c r="B815">
        <v>3.1084668636321999</v>
      </c>
      <c r="C815">
        <v>-5.4071828308422124E-2</v>
      </c>
      <c r="D815">
        <v>1.7595202692789E+18</v>
      </c>
    </row>
    <row r="816" spans="1:4" x14ac:dyDescent="0.35">
      <c r="A816">
        <v>1.2794103622436499</v>
      </c>
      <c r="B816">
        <v>3.1215338706970202</v>
      </c>
      <c r="C816">
        <v>-6.7707677626996865E-2</v>
      </c>
      <c r="D816">
        <v>1.7595202693130299E+18</v>
      </c>
    </row>
    <row r="817" spans="1:4" x14ac:dyDescent="0.35">
      <c r="A817">
        <v>1.2776740789413401</v>
      </c>
      <c r="B817">
        <v>3.1452336311340301</v>
      </c>
      <c r="C817">
        <v>-9.1893511749698023E-2</v>
      </c>
      <c r="D817">
        <v>1.7595202693717901E+18</v>
      </c>
    </row>
    <row r="818" spans="1:4" x14ac:dyDescent="0.35">
      <c r="A818">
        <v>1.2757987976074201</v>
      </c>
      <c r="B818">
        <v>3.16506624221801</v>
      </c>
      <c r="C818">
        <v>-0.1112269141526428</v>
      </c>
      <c r="D818">
        <v>1.75952026942161E+18</v>
      </c>
    </row>
    <row r="819" spans="1:4" x14ac:dyDescent="0.35">
      <c r="A819">
        <v>1.2736023664474401</v>
      </c>
      <c r="B819">
        <v>3.1848907470703098</v>
      </c>
      <c r="C819">
        <v>-0.13049707056284757</v>
      </c>
      <c r="D819">
        <v>1.7595202694727501E+18</v>
      </c>
    </row>
    <row r="820" spans="1:4" x14ac:dyDescent="0.35">
      <c r="A820">
        <v>1.2711199522018399</v>
      </c>
      <c r="B820">
        <v>3.2033650875091499</v>
      </c>
      <c r="C820">
        <v>-0.1489977200911192</v>
      </c>
      <c r="D820">
        <v>1.7595202695187999E+18</v>
      </c>
    </row>
    <row r="821" spans="1:4" x14ac:dyDescent="0.35">
      <c r="A821">
        <v>1.2685309648513701</v>
      </c>
      <c r="B821">
        <v>3.2207491397857599</v>
      </c>
      <c r="C821">
        <v>-0.16571766963012002</v>
      </c>
      <c r="D821">
        <v>1.7595202695627599E+18</v>
      </c>
    </row>
    <row r="822" spans="1:4" x14ac:dyDescent="0.35">
      <c r="A822">
        <v>1.2649917602539</v>
      </c>
      <c r="B822">
        <v>3.2407705783843901</v>
      </c>
      <c r="C822">
        <v>-0.18446851267622785</v>
      </c>
      <c r="D822">
        <v>1.75952026961165E+18</v>
      </c>
    </row>
    <row r="823" spans="1:4" x14ac:dyDescent="0.35">
      <c r="A823">
        <v>1.26121938228607</v>
      </c>
      <c r="B823">
        <v>3.2605662345886199</v>
      </c>
      <c r="C823">
        <v>-0.20376088743189563</v>
      </c>
      <c r="D823">
        <v>1.75952026966193E+18</v>
      </c>
    </row>
    <row r="824" spans="1:4" x14ac:dyDescent="0.35">
      <c r="A824">
        <v>1.25729775428771</v>
      </c>
      <c r="B824">
        <v>3.2798881530761701</v>
      </c>
      <c r="C824">
        <v>-0.22296348089141466</v>
      </c>
      <c r="D824">
        <v>1.7595202697127501E+18</v>
      </c>
    </row>
    <row r="825" spans="1:4" x14ac:dyDescent="0.35">
      <c r="A825">
        <v>1.2519340515136701</v>
      </c>
      <c r="B825">
        <v>3.3031980991363499</v>
      </c>
      <c r="C825">
        <v>-0.24641244807008664</v>
      </c>
      <c r="D825">
        <v>1.7595202697722399E+18</v>
      </c>
    </row>
    <row r="826" spans="1:4" x14ac:dyDescent="0.35">
      <c r="A826">
        <v>1.24689292907714</v>
      </c>
      <c r="B826">
        <v>3.3225207328796298</v>
      </c>
      <c r="C826">
        <v>-0.26541515775497704</v>
      </c>
      <c r="D826">
        <v>1.75952026982189E+18</v>
      </c>
    </row>
    <row r="827" spans="1:4" x14ac:dyDescent="0.35">
      <c r="A827">
        <v>1.24162685871124</v>
      </c>
      <c r="B827">
        <v>3.3422055244445801</v>
      </c>
      <c r="C827">
        <v>-0.28440716346512357</v>
      </c>
      <c r="D827">
        <v>1.7595202698727601E+18</v>
      </c>
    </row>
    <row r="828" spans="1:4" x14ac:dyDescent="0.35">
      <c r="A828">
        <v>1.2362194061279199</v>
      </c>
      <c r="B828">
        <v>3.3598756790161102</v>
      </c>
      <c r="C828">
        <v>-0.30103804278563523</v>
      </c>
      <c r="D828">
        <v>1.7595202699186299E+18</v>
      </c>
    </row>
    <row r="829" spans="1:4" x14ac:dyDescent="0.35">
      <c r="A829">
        <v>1.23126673698425</v>
      </c>
      <c r="B829">
        <v>3.37639904022216</v>
      </c>
      <c r="C829">
        <v>-0.31803837155927961</v>
      </c>
      <c r="D829">
        <v>1.7595202699622999E+18</v>
      </c>
    </row>
    <row r="830" spans="1:4" x14ac:dyDescent="0.35">
      <c r="A830">
        <v>1.22485303878784</v>
      </c>
      <c r="B830">
        <v>3.3953316211700399</v>
      </c>
      <c r="C830">
        <v>-0.33728079902301705</v>
      </c>
      <c r="D830">
        <v>1.7595202700116301E+18</v>
      </c>
    </row>
    <row r="831" spans="1:4" x14ac:dyDescent="0.35">
      <c r="A831">
        <v>1.21824467182159</v>
      </c>
      <c r="B831">
        <v>3.4142496585845898</v>
      </c>
      <c r="C831">
        <v>-0.35844704507593211</v>
      </c>
      <c r="D831">
        <v>1.7595202700620401E+18</v>
      </c>
    </row>
    <row r="832" spans="1:4" x14ac:dyDescent="0.35">
      <c r="A832">
        <v>1.2111848592758101</v>
      </c>
      <c r="B832">
        <v>3.4330456256866402</v>
      </c>
      <c r="C832">
        <v>-0.37961676172002878</v>
      </c>
      <c r="D832">
        <v>1.75952027011297E+18</v>
      </c>
    </row>
    <row r="833" spans="1:4" x14ac:dyDescent="0.35">
      <c r="A833">
        <v>1.20208847522735</v>
      </c>
      <c r="B833">
        <v>3.4554626941680899</v>
      </c>
      <c r="C833">
        <v>-0.40132554628970579</v>
      </c>
      <c r="D833">
        <v>1.7595202701718899E+18</v>
      </c>
    </row>
    <row r="834" spans="1:4" x14ac:dyDescent="0.35">
      <c r="A834">
        <v>1.19435691833496</v>
      </c>
      <c r="B834">
        <v>3.4738228321075399</v>
      </c>
      <c r="C834">
        <v>-0.41880072712910177</v>
      </c>
      <c r="D834">
        <v>1.7595202702216399E+18</v>
      </c>
    </row>
    <row r="835" spans="1:4" x14ac:dyDescent="0.35">
      <c r="A835">
        <v>1.18610072135925</v>
      </c>
      <c r="B835">
        <v>3.4922783374786301</v>
      </c>
      <c r="C835">
        <v>-0.43653589312202357</v>
      </c>
      <c r="D835">
        <v>1.75952027027282E+18</v>
      </c>
    </row>
    <row r="836" spans="1:4" x14ac:dyDescent="0.35">
      <c r="A836">
        <v>1.17866170406341</v>
      </c>
      <c r="B836">
        <v>3.5089905261993399</v>
      </c>
      <c r="C836">
        <v>-0.45545928207597075</v>
      </c>
      <c r="D836">
        <v>1.7595202703186299E+18</v>
      </c>
    </row>
    <row r="837" spans="1:4" x14ac:dyDescent="0.35">
      <c r="A837">
        <v>1.1705124378204299</v>
      </c>
      <c r="B837">
        <v>3.5245392322540199</v>
      </c>
      <c r="C837">
        <v>-0.47289524731832761</v>
      </c>
      <c r="D837">
        <v>1.7595202703627599E+18</v>
      </c>
    </row>
    <row r="838" spans="1:4" x14ac:dyDescent="0.35">
      <c r="A838">
        <v>1.1612702608108501</v>
      </c>
      <c r="B838">
        <v>3.5424551963806099</v>
      </c>
      <c r="C838">
        <v>-0.49237732805334467</v>
      </c>
      <c r="D838">
        <v>1.7595202704112599E+18</v>
      </c>
    </row>
    <row r="839" spans="1:4" x14ac:dyDescent="0.35">
      <c r="A839">
        <v>1.15197098255157</v>
      </c>
      <c r="B839">
        <v>3.5602779388427699</v>
      </c>
      <c r="C839">
        <v>-0.51065550725885289</v>
      </c>
      <c r="D839">
        <v>1.75952027046301E+18</v>
      </c>
    </row>
    <row r="840" spans="1:4" x14ac:dyDescent="0.35">
      <c r="A840">
        <v>1.1420425176620399</v>
      </c>
      <c r="B840">
        <v>3.5778660774230899</v>
      </c>
      <c r="C840">
        <v>-0.52896453171499758</v>
      </c>
      <c r="D840">
        <v>1.75952027051313E+18</v>
      </c>
    </row>
    <row r="841" spans="1:4" x14ac:dyDescent="0.35">
      <c r="A841">
        <v>1.1297539472579901</v>
      </c>
      <c r="B841">
        <v>3.5987052917480402</v>
      </c>
      <c r="C841">
        <v>-0.55147033155329173</v>
      </c>
      <c r="D841">
        <v>1.7595202705712901E+18</v>
      </c>
    </row>
    <row r="842" spans="1:4" x14ac:dyDescent="0.35">
      <c r="A842">
        <v>1.11921763420104</v>
      </c>
      <c r="B842">
        <v>3.6158096790313698</v>
      </c>
      <c r="C842">
        <v>-0.57207523490193579</v>
      </c>
      <c r="D842">
        <v>1.7595202706216699E+18</v>
      </c>
    </row>
    <row r="843" spans="1:4" x14ac:dyDescent="0.35">
      <c r="A843">
        <v>1.1083177328109699</v>
      </c>
      <c r="B843">
        <v>3.6330313682556099</v>
      </c>
      <c r="C843">
        <v>-0.59294403919891192</v>
      </c>
      <c r="D843">
        <v>1.7595202706740101E+18</v>
      </c>
    </row>
    <row r="844" spans="1:4" x14ac:dyDescent="0.35">
      <c r="A844">
        <v>1.0975092649459799</v>
      </c>
      <c r="B844">
        <v>3.6485707759857098</v>
      </c>
      <c r="C844">
        <v>-0.61197727824947679</v>
      </c>
      <c r="D844">
        <v>1.75952027071983E+18</v>
      </c>
    </row>
    <row r="845" spans="1:4" x14ac:dyDescent="0.35">
      <c r="A845">
        <v>1.0879383087158201</v>
      </c>
      <c r="B845">
        <v>3.6625733375549299</v>
      </c>
      <c r="C845">
        <v>-0.63041026385408028</v>
      </c>
      <c r="D845">
        <v>1.7595202707625201E+18</v>
      </c>
    </row>
    <row r="846" spans="1:4" x14ac:dyDescent="0.35">
      <c r="A846">
        <v>1.0761358737945499</v>
      </c>
      <c r="B846">
        <v>3.6788215637207</v>
      </c>
      <c r="C846">
        <v>-0.64862117419705689</v>
      </c>
      <c r="D846">
        <v>1.75952027081216E+18</v>
      </c>
    </row>
    <row r="847" spans="1:4" x14ac:dyDescent="0.35">
      <c r="A847">
        <v>1.0595576763153001</v>
      </c>
      <c r="B847">
        <v>3.70039463043212</v>
      </c>
      <c r="C847">
        <v>-0.67570722900830749</v>
      </c>
      <c r="D847">
        <v>1.75952027088001E+18</v>
      </c>
    </row>
    <row r="848" spans="1:4" x14ac:dyDescent="0.35">
      <c r="A848">
        <v>1.0512237548828101</v>
      </c>
      <c r="B848">
        <v>3.7107417583465501</v>
      </c>
      <c r="C848">
        <v>-0.69032598463652173</v>
      </c>
      <c r="D848">
        <v>1.7595202709139599E+18</v>
      </c>
    </row>
    <row r="849" spans="1:4" x14ac:dyDescent="0.35">
      <c r="A849">
        <v>1.0354321002960201</v>
      </c>
      <c r="B849">
        <v>3.7294948101043701</v>
      </c>
      <c r="C849">
        <v>-0.71597163188302004</v>
      </c>
      <c r="D849">
        <v>1.75952027097216E+18</v>
      </c>
    </row>
    <row r="850" spans="1:4" x14ac:dyDescent="0.35">
      <c r="A850">
        <v>1.02204024791717</v>
      </c>
      <c r="B850">
        <v>3.7446765899658199</v>
      </c>
      <c r="C850">
        <v>-0.73577812718088165</v>
      </c>
      <c r="D850">
        <v>1.75952027102269E+18</v>
      </c>
    </row>
    <row r="851" spans="1:4" x14ac:dyDescent="0.35">
      <c r="A851">
        <v>1.00839042663574</v>
      </c>
      <c r="B851">
        <v>3.7595629692077601</v>
      </c>
      <c r="C851">
        <v>-0.754553086595395</v>
      </c>
      <c r="D851">
        <v>1.75952027107405E+18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odom_content_spiral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Dharma Gupta</cp:lastModifiedBy>
  <dcterms:created xsi:type="dcterms:W3CDTF">2025-10-09T18:03:19Z</dcterms:created>
  <dcterms:modified xsi:type="dcterms:W3CDTF">2025-10-09T18:45:08Z</dcterms:modified>
</cp:coreProperties>
</file>