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baseColWidth="10" defaultRowHeight="15" x14ac:dyDescent="0"/>
  <sheetData>
    <row r="1" spans="1:1">
      <c r="A1">
        <v>11</v>
      </c>
    </row>
    <row r="2" spans="1:1">
      <c r="A2">
        <v>13</v>
      </c>
    </row>
    <row r="3" spans="1:1">
      <c r="A3">
        <f>SUM(A1,A2)</f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Spiral Arm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Dallaway</dc:creator>
  <cp:lastModifiedBy>Richard Dallaway</cp:lastModifiedBy>
  <dcterms:created xsi:type="dcterms:W3CDTF">2015-06-19T13:48:20Z</dcterms:created>
  <dcterms:modified xsi:type="dcterms:W3CDTF">2015-06-19T13:50:01Z</dcterms:modified>
</cp:coreProperties>
</file>