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~7 pts ALL SEASON (measured on 2025 data) — WAIT ON QB until round 9+, and prefer high-volume pocket passers over dual-threats.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(2025 nflverse, re-scored to 6-pt): the rule lifts the STREAMER from 17.4 to 20.9 pts/g and the top-6 from 20.7 to 24.5 — the elite QB's ADVANTAGE grows just 0.4 pts/g (~7 pts a season). Rushing TDs are already 6 pts in every format, so pocket passers gain most: Stafford +92, Goff +68, Maye +62 vs Allen +50, Lamar +42.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120)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~7 pts across a whole season. And because rushing TDs are already 6 pts in EVERY format, dual-threats gain the LEAST: Stafford +92 / Goff +68 / Maye +62 vs Allen +50 / Lamar +42. Wait on QB until round 9, then take the highest-volume passer left. Source: build_edge.py on 2025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2026-09-04T12:52:15Z</dcterms:created>
  <dcterms:modified xsi:type="dcterms:W3CDTF">2026-09-04T12:52:15Z</dcterms:modified>
</cp:coreProperties>
</file>