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IO14" i="1" l="1"/>
  <c r="AIN14" i="1"/>
  <c r="KS11" i="1"/>
  <c r="CW6" i="1"/>
  <c r="DH2" i="1"/>
  <c r="DG2" i="1"/>
  <c r="DF2" i="1"/>
  <c r="DE2" i="1"/>
  <c r="DD2" i="1"/>
</calcChain>
</file>

<file path=xl/sharedStrings.xml><?xml version="1.0" encoding="utf-8"?>
<sst xmlns="http://schemas.openxmlformats.org/spreadsheetml/2006/main" count="5" uniqueCount="5">
  <si>
    <t>oz = 1</t>
  </si>
  <si>
    <t>oz = 2</t>
  </si>
  <si>
    <t>oz = 3</t>
  </si>
  <si>
    <t>oz = 4</t>
  </si>
  <si>
    <t>oz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</si>
</sst>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Q15"/>
  <sheetViews>
    <sheetView tabSelected="1" topLeftCell="AIE1" workbookViewId="0">
      <selection activeCell="AIO15" sqref="AIO15"/>
    </sheetView>
  </sheetViews>
  <sheetFormatPr defaultRowHeight="15" x14ac:dyDescent="0.25"/>
  <cols>
    <col min="101" max="101" width="12" bestFit="1" customWidth="1"/>
    <col min="108" max="112" width="12" bestFit="1" customWidth="1"/>
    <col min="305" max="305" width="11" bestFit="1" customWidth="1"/>
    <col min="924" max="925" width="12" bestFit="1" customWidth="1"/>
  </cols>
  <sheetData>
    <row r="1" spans="1:1369" x14ac:dyDescent="0.25">
      <c r="A1" t="s">
        <v>0</v>
      </c>
    </row>
    <row r="2" spans="1:1369" x14ac:dyDescent="0.25">
      <c r="A2" s="1">
        <v>2.0364624999999998E-12</v>
      </c>
      <c r="B2" s="1">
        <v>9.8635166666666695E-13</v>
      </c>
      <c r="C2" s="1">
        <v>1.9915666666666702E-12</v>
      </c>
      <c r="D2" s="1">
        <v>1.697825E-12</v>
      </c>
      <c r="E2" s="1">
        <v>1.79608333333333E-12</v>
      </c>
      <c r="F2" s="1">
        <v>1.45562E-12</v>
      </c>
      <c r="G2" s="1">
        <v>1.6961E-12</v>
      </c>
      <c r="H2" s="1">
        <v>1.33741428571429E-12</v>
      </c>
      <c r="I2" s="1">
        <v>1.8222499999999998E-12</v>
      </c>
      <c r="J2" s="1">
        <v>1.3520132166666699E-12</v>
      </c>
      <c r="K2" s="1">
        <v>1.58934833333333E-12</v>
      </c>
      <c r="L2" s="1">
        <v>1.4099585714285699E-12</v>
      </c>
      <c r="M2" s="1">
        <v>1.8237820000000001E-12</v>
      </c>
      <c r="N2" s="1">
        <v>2.4977833333333299E-12</v>
      </c>
      <c r="O2" s="1">
        <v>1.7464166666666699E-12</v>
      </c>
      <c r="P2" s="1">
        <v>2.6455333333333299E-12</v>
      </c>
      <c r="Q2" s="1">
        <v>2.84113333333333E-12</v>
      </c>
      <c r="R2" s="1">
        <v>2.9247333333333298E-12</v>
      </c>
      <c r="S2" s="1">
        <v>3.20998333333333E-12</v>
      </c>
      <c r="T2" s="1">
        <v>3.3726333333333299E-12</v>
      </c>
      <c r="U2" s="1">
        <v>3.7404333333333297E-12</v>
      </c>
      <c r="V2" s="1">
        <v>4.3168333333333303E-12</v>
      </c>
      <c r="W2" s="1">
        <v>5.1521999999999998E-12</v>
      </c>
      <c r="X2" s="1">
        <v>4.5783142857142901E-12</v>
      </c>
      <c r="Y2" s="1">
        <v>5.2943999999999997E-12</v>
      </c>
      <c r="Z2" s="1">
        <v>5.0324666666666699E-12</v>
      </c>
      <c r="AA2" s="1">
        <v>5.0045333333333303E-12</v>
      </c>
      <c r="AB2" s="1">
        <v>5.5339000000000001E-12</v>
      </c>
      <c r="AC2" s="1">
        <v>5.28266E-12</v>
      </c>
      <c r="AD2" s="1">
        <v>5.81793333333333E-12</v>
      </c>
      <c r="AE2" s="1">
        <v>6.0561833333333302E-12</v>
      </c>
      <c r="AF2" s="1">
        <v>6.1355000000000003E-12</v>
      </c>
      <c r="AG2" s="1">
        <v>5.8452333333333301E-12</v>
      </c>
      <c r="AH2" s="1">
        <v>5.7474000000000003E-12</v>
      </c>
      <c r="AI2" s="1">
        <v>5.5600833333333303E-12</v>
      </c>
      <c r="AJ2" s="1">
        <v>5.8247166666666702E-12</v>
      </c>
      <c r="AK2" s="1">
        <v>6.2855600000000001E-12</v>
      </c>
      <c r="AL2" s="1">
        <v>6.4262666666666698E-12</v>
      </c>
      <c r="AM2" s="1">
        <v>6.7725000000000001E-12</v>
      </c>
      <c r="AN2" s="1">
        <v>6.4391666666666703E-12</v>
      </c>
      <c r="AO2" s="1">
        <v>6.2787333333333299E-12</v>
      </c>
      <c r="AP2" s="1">
        <v>5.9500000000000003E-12</v>
      </c>
      <c r="AQ2" s="1">
        <v>6.4141000000000003E-12</v>
      </c>
      <c r="AR2" s="1">
        <v>5.9198666666666703E-12</v>
      </c>
      <c r="AS2" s="1">
        <v>6.0380666666666703E-12</v>
      </c>
      <c r="AT2" s="1">
        <v>5.9422714285714301E-12</v>
      </c>
      <c r="AU2" s="1">
        <v>6.2319400000000002E-12</v>
      </c>
      <c r="AV2" s="1">
        <v>5.8027428571428601E-12</v>
      </c>
      <c r="AW2" s="1">
        <v>6.6916399999999999E-12</v>
      </c>
      <c r="AX2" s="1">
        <v>6.2179666666666696E-12</v>
      </c>
      <c r="AY2" s="1">
        <v>6.1091000000000003E-12</v>
      </c>
      <c r="AZ2" s="1">
        <v>6.4849500000000002E-12</v>
      </c>
      <c r="BA2" s="1">
        <v>6.1052999999999998E-12</v>
      </c>
      <c r="BB2" s="1">
        <v>5.8474799999999996E-12</v>
      </c>
      <c r="BC2" s="1">
        <v>5.7999E-12</v>
      </c>
      <c r="BD2" s="1">
        <v>5.9423833333333304E-12</v>
      </c>
      <c r="BE2" s="1">
        <v>6.0753999999999997E-12</v>
      </c>
      <c r="BF2" s="1">
        <v>6.5056666666666697E-12</v>
      </c>
      <c r="BG2" s="1">
        <v>5.4767666666666703E-12</v>
      </c>
      <c r="BH2" s="1">
        <v>5.6802333333333299E-12</v>
      </c>
      <c r="BI2" s="1">
        <v>5.9040833333333296E-12</v>
      </c>
      <c r="BJ2" s="1">
        <v>6.0385199999999996E-12</v>
      </c>
      <c r="BK2" s="1">
        <v>6.0515714285714301E-12</v>
      </c>
      <c r="BL2" s="1">
        <v>5.5665500000000003E-12</v>
      </c>
      <c r="BM2" s="1">
        <v>5.6354499999999998E-12</v>
      </c>
      <c r="BN2" s="1">
        <v>5.4929500000000003E-12</v>
      </c>
      <c r="BO2" s="1">
        <v>5.6625399999999998E-12</v>
      </c>
      <c r="BP2" s="1">
        <v>6.1097000000000001E-12</v>
      </c>
      <c r="BQ2" s="1">
        <v>5.3961400000000001E-12</v>
      </c>
      <c r="BR2" s="1">
        <v>5.4052333333333304E-12</v>
      </c>
      <c r="BS2" s="1">
        <v>5.7624333333333297E-12</v>
      </c>
      <c r="BT2" s="1">
        <v>5.8950000000000002E-12</v>
      </c>
      <c r="BU2" s="1">
        <v>5.5367166666666699E-12</v>
      </c>
      <c r="BV2" s="1">
        <v>5.1530333333333303E-12</v>
      </c>
      <c r="BW2" s="1">
        <v>5.6528000000000003E-12</v>
      </c>
      <c r="BX2" s="1">
        <v>5.46066666666667E-12</v>
      </c>
      <c r="BY2" s="1">
        <v>4.8742166666666702E-12</v>
      </c>
      <c r="BZ2" s="1">
        <v>4.95518571428571E-12</v>
      </c>
      <c r="CA2" s="1">
        <v>5.3915333333333302E-12</v>
      </c>
      <c r="CB2" s="1">
        <v>5.3125333333333302E-12</v>
      </c>
      <c r="CC2" s="1">
        <v>5.4067000000000004E-12</v>
      </c>
      <c r="CD2" s="1">
        <v>4.86613333333333E-12</v>
      </c>
      <c r="CE2" s="1">
        <v>5.4319166666666697E-12</v>
      </c>
      <c r="CF2" s="1">
        <v>4.6667166666666697E-12</v>
      </c>
      <c r="CG2" s="1">
        <v>5.5019333333333302E-12</v>
      </c>
      <c r="CH2" s="1">
        <v>5.5855571428571398E-12</v>
      </c>
      <c r="CI2" s="1">
        <v>5.2975833333333297E-12</v>
      </c>
      <c r="CJ2" s="1">
        <v>4.7779833333333302E-12</v>
      </c>
      <c r="CK2" s="1">
        <v>5.3406999999999996E-12</v>
      </c>
      <c r="CL2" s="1">
        <v>4.9577666666666698E-12</v>
      </c>
      <c r="CM2" s="1">
        <v>4.8421333333333301E-12</v>
      </c>
      <c r="CN2" s="1">
        <v>5.2243833333333296E-12</v>
      </c>
      <c r="CO2" s="1">
        <v>5.1822333333333302E-12</v>
      </c>
      <c r="CP2" s="1">
        <v>4.8514399999999998E-12</v>
      </c>
      <c r="CQ2" s="1">
        <v>5.1889999999999998E-12</v>
      </c>
      <c r="CR2" s="1">
        <v>4.5969999999999999E-12</v>
      </c>
      <c r="CS2" s="1">
        <v>5.2877833333333303E-12</v>
      </c>
      <c r="CT2" s="1">
        <v>5.5941333333333301E-12</v>
      </c>
      <c r="CU2" s="1">
        <v>4.5123833333333302E-12</v>
      </c>
      <c r="CV2" s="1">
        <v>5.2773833333333303E-12</v>
      </c>
      <c r="CW2" s="1">
        <v>4.7700000000000001E-12</v>
      </c>
      <c r="CX2" s="1">
        <v>5.2483666666666702E-12</v>
      </c>
      <c r="CY2" s="1">
        <v>5.1757999999999998E-12</v>
      </c>
      <c r="CZ2" s="1">
        <v>5.0423571428571402E-12</v>
      </c>
      <c r="DA2" s="1">
        <v>4.8012000000000002E-12</v>
      </c>
      <c r="DB2" s="1">
        <v>4.9770999999999999E-12</v>
      </c>
      <c r="DC2" s="1">
        <v>4.3091333333333298E-12</v>
      </c>
      <c r="DD2">
        <f>(DI2+CY2)/2</f>
        <v>5.17547E-12</v>
      </c>
      <c r="DE2">
        <f>(DA2+DI2)/2</f>
        <v>4.9881700000000005E-12</v>
      </c>
      <c r="DF2">
        <f>(DI2+DC2)/2</f>
        <v>4.7421366666666654E-12</v>
      </c>
      <c r="DG2">
        <f>(DI2+DE2)/2</f>
        <v>5.0816550000000007E-12</v>
      </c>
      <c r="DH2">
        <f>(DE2+DK2)/2</f>
        <v>4.8620650000000004E-12</v>
      </c>
      <c r="DI2" s="1">
        <v>5.1751400000000001E-12</v>
      </c>
      <c r="DJ2" s="1">
        <v>4.9399E-12</v>
      </c>
      <c r="DK2" s="1">
        <v>4.7359600000000004E-12</v>
      </c>
      <c r="DL2" s="1">
        <v>4.3129333333333303E-12</v>
      </c>
      <c r="DM2" s="1">
        <v>5.0501666666666697E-12</v>
      </c>
      <c r="DN2" s="1">
        <v>4.9894166666666704E-12</v>
      </c>
      <c r="DO2" s="1">
        <v>5.5993833333333299E-12</v>
      </c>
      <c r="DP2" s="1">
        <v>6.2686666666666698E-12</v>
      </c>
      <c r="DQ2" s="1">
        <v>8.1033600000000007E-12</v>
      </c>
      <c r="DR2" s="1">
        <v>9.3966166666666696E-12</v>
      </c>
      <c r="DS2" s="1">
        <v>1.14548E-11</v>
      </c>
      <c r="DT2" s="1">
        <v>1.5583333333333299E-11</v>
      </c>
      <c r="DU2" s="1">
        <v>1.8804166666666699E-11</v>
      </c>
      <c r="DV2" s="1">
        <v>2.3157499999999999E-11</v>
      </c>
      <c r="DW2" s="1">
        <v>2.8971999999999999E-11</v>
      </c>
      <c r="DX2" s="1">
        <v>3.6586833333333302E-11</v>
      </c>
      <c r="DY2" s="1">
        <v>4.10733333333333E-11</v>
      </c>
      <c r="DZ2" s="1">
        <v>4.99888333333333E-11</v>
      </c>
      <c r="EA2" s="1">
        <v>5.7517333333333299E-11</v>
      </c>
      <c r="EB2" s="1">
        <v>6.4950000000000006E-11</v>
      </c>
      <c r="EC2" s="1">
        <v>7.3061599999999997E-11</v>
      </c>
      <c r="ED2" s="1">
        <v>8.1432833333333299E-11</v>
      </c>
      <c r="EE2" s="1">
        <v>9.0300500000000005E-11</v>
      </c>
      <c r="EF2" s="1">
        <v>9.8513833333333301E-11</v>
      </c>
      <c r="EG2" s="1">
        <v>1.0805E-10</v>
      </c>
      <c r="EH2" s="1">
        <v>1.14885E-10</v>
      </c>
      <c r="EI2" s="1">
        <v>1.2276799999999999E-10</v>
      </c>
      <c r="EJ2" s="1">
        <v>1.2985E-10</v>
      </c>
      <c r="EK2" s="1">
        <v>1.3618200000000001E-10</v>
      </c>
      <c r="EL2" s="1">
        <v>1.4154000000000001E-10</v>
      </c>
      <c r="EM2" s="1">
        <v>1.4775333333333299E-10</v>
      </c>
      <c r="EN2" s="1">
        <v>1.4922E-10</v>
      </c>
      <c r="EO2" s="1">
        <v>1.5496400000000001E-10</v>
      </c>
      <c r="EP2" s="1">
        <v>1.5869166666666701E-10</v>
      </c>
      <c r="EQ2" s="1">
        <v>1.6181000000000001E-10</v>
      </c>
      <c r="ER2" s="1">
        <v>1.65651666666667E-10</v>
      </c>
      <c r="ES2" s="1">
        <v>1.68435E-10</v>
      </c>
      <c r="ET2" s="1">
        <v>1.70921666666667E-10</v>
      </c>
      <c r="EU2" s="1">
        <v>1.7464333333333301E-10</v>
      </c>
      <c r="EV2" s="1">
        <v>1.76202857142857E-10</v>
      </c>
      <c r="EW2" s="1">
        <v>1.80344E-10</v>
      </c>
      <c r="EX2" s="1">
        <v>1.8488285714285699E-10</v>
      </c>
      <c r="EY2" s="1">
        <v>1.88844E-10</v>
      </c>
      <c r="EZ2" s="1">
        <v>1.9178714285714299E-10</v>
      </c>
      <c r="FA2" s="1">
        <v>1.9463E-10</v>
      </c>
      <c r="FB2" s="1">
        <v>1.96121666666667E-10</v>
      </c>
      <c r="FC2" s="1">
        <v>2.0149666666666699E-10</v>
      </c>
      <c r="FD2" s="1">
        <v>2.0535666666666699E-10</v>
      </c>
      <c r="FE2" s="1">
        <v>2.06953333333333E-10</v>
      </c>
      <c r="FF2" s="1">
        <v>2.0916E-10</v>
      </c>
      <c r="FG2" s="1">
        <v>2.11742E-10</v>
      </c>
      <c r="FH2" s="1">
        <v>2.1767833333333301E-10</v>
      </c>
      <c r="FI2" s="1">
        <v>2.1854333333333301E-10</v>
      </c>
      <c r="FJ2" s="1">
        <v>2.2288333333333299E-10</v>
      </c>
      <c r="FK2" s="1">
        <v>2.24036666666667E-10</v>
      </c>
      <c r="FL2" s="1">
        <v>2.27685E-10</v>
      </c>
      <c r="FM2" s="1">
        <v>2.2762666666666701E-10</v>
      </c>
      <c r="FN2" s="1">
        <v>2.3241E-10</v>
      </c>
      <c r="FO2" s="1">
        <v>2.3291600000000003E-10</v>
      </c>
      <c r="FP2" s="1">
        <v>2.34858333333333E-10</v>
      </c>
      <c r="FQ2" s="1">
        <v>2.3858571428571402E-10</v>
      </c>
      <c r="FR2" s="1">
        <v>2.3890000000000002E-10</v>
      </c>
      <c r="FS2" s="1">
        <v>2.4034000000000002E-10</v>
      </c>
      <c r="FT2" s="1">
        <v>2.3935600000000001E-10</v>
      </c>
      <c r="FU2" s="1">
        <v>2.3830333333333298E-10</v>
      </c>
      <c r="FV2" s="1">
        <v>2.4191666666666699E-10</v>
      </c>
      <c r="FW2" s="1">
        <v>2.4231166666666702E-10</v>
      </c>
      <c r="FX2" s="1">
        <v>2.4449999999999998E-10</v>
      </c>
      <c r="FY2" s="1">
        <v>2.4370333333333298E-10</v>
      </c>
      <c r="FZ2" s="1">
        <v>2.4447499999999998E-10</v>
      </c>
      <c r="GA2" s="1">
        <v>2.4610166666666702E-10</v>
      </c>
      <c r="GB2" s="1">
        <v>2.4506500000000002E-10</v>
      </c>
      <c r="GC2" s="1">
        <v>2.4895200000000002E-10</v>
      </c>
      <c r="GD2" s="1">
        <v>2.4959166666666702E-10</v>
      </c>
      <c r="GE2" s="1">
        <v>2.4796666666666699E-10</v>
      </c>
      <c r="GF2" s="1">
        <v>2.5259333333333299E-10</v>
      </c>
      <c r="GG2" s="1">
        <v>2.5409499999999999E-10</v>
      </c>
      <c r="GH2" s="1">
        <v>2.5285833333333298E-10</v>
      </c>
      <c r="GI2" s="1">
        <v>2.54235E-10</v>
      </c>
      <c r="GJ2" s="1">
        <v>2.56542857142857E-10</v>
      </c>
      <c r="GK2" s="1">
        <v>2.5714833333333298E-10</v>
      </c>
      <c r="GL2" s="1">
        <v>2.54843333333333E-10</v>
      </c>
      <c r="GM2" s="1">
        <v>2.6029250000000001E-10</v>
      </c>
      <c r="GN2" s="1">
        <v>2.6173166666666699E-10</v>
      </c>
      <c r="GO2" s="1">
        <v>2.5899999999999998E-10</v>
      </c>
      <c r="GP2" s="1">
        <v>2.6071500000000001E-10</v>
      </c>
      <c r="GQ2" s="1">
        <v>2.6189166666666702E-10</v>
      </c>
      <c r="GR2" s="1">
        <v>2.6111333333333303E-10</v>
      </c>
      <c r="GS2" s="1">
        <v>2.6230000000000001E-10</v>
      </c>
      <c r="GT2" s="1">
        <v>2.6224833333333299E-10</v>
      </c>
      <c r="GU2" s="1">
        <v>2.6149333333333298E-10</v>
      </c>
      <c r="GV2" s="1">
        <v>2.6255285714285701E-10</v>
      </c>
      <c r="GW2" s="1">
        <v>2.6271799999999998E-10</v>
      </c>
      <c r="GX2" s="1">
        <v>2.6131E-10</v>
      </c>
      <c r="GY2" s="1">
        <v>2.61636666666667E-10</v>
      </c>
      <c r="GZ2" s="1">
        <v>2.6227000000000002E-10</v>
      </c>
      <c r="HA2" s="1">
        <v>2.5934399999999999E-10</v>
      </c>
      <c r="HB2" s="1">
        <v>2.5834833333333298E-10</v>
      </c>
      <c r="HC2" s="1">
        <v>2.5480333333333302E-10</v>
      </c>
      <c r="HD2" s="1">
        <v>2.4718000000000002E-10</v>
      </c>
      <c r="HE2" s="1">
        <v>2.3609000000000001E-10</v>
      </c>
      <c r="HF2" s="1">
        <v>2.2981166666666699E-10</v>
      </c>
      <c r="HG2" s="1">
        <v>2.1854333333333301E-10</v>
      </c>
      <c r="HH2" s="1">
        <v>2.07294285714286E-10</v>
      </c>
      <c r="HI2" s="1">
        <v>1.9748166666666701E-10</v>
      </c>
      <c r="HJ2" s="1">
        <v>1.8577E-10</v>
      </c>
      <c r="HK2" s="1">
        <v>1.7750000000000001E-10</v>
      </c>
      <c r="HL2" s="1">
        <v>1.65683333333333E-10</v>
      </c>
      <c r="HM2" s="1">
        <v>1.59971666666667E-10</v>
      </c>
      <c r="HN2" s="1">
        <v>1.5129333333333301E-10</v>
      </c>
      <c r="HO2" s="1">
        <v>1.4412666666666699E-10</v>
      </c>
      <c r="HP2" s="1">
        <v>1.3595999999999999E-10</v>
      </c>
      <c r="HQ2" s="1">
        <v>1.2763E-10</v>
      </c>
      <c r="HR2" s="1">
        <v>1.19855E-10</v>
      </c>
      <c r="HS2" s="1">
        <v>1.1229833333333299E-10</v>
      </c>
      <c r="HT2" s="1">
        <v>1.09137142857143E-10</v>
      </c>
      <c r="HU2" s="1">
        <v>1.0220666666666701E-10</v>
      </c>
      <c r="HV2" s="1">
        <v>9.8861833333333301E-11</v>
      </c>
      <c r="HW2" s="1">
        <v>9.3483833333333294E-11</v>
      </c>
      <c r="HX2" s="1">
        <v>9.1191333333333299E-11</v>
      </c>
      <c r="HY2" s="1">
        <v>8.9173799999999997E-11</v>
      </c>
      <c r="HZ2" s="1">
        <v>8.8014428571428606E-11</v>
      </c>
      <c r="IA2" s="1">
        <v>8.7172599999999996E-11</v>
      </c>
      <c r="IB2" s="1">
        <v>8.72191666666667E-11</v>
      </c>
      <c r="IC2" s="1">
        <v>8.96071666666667E-11</v>
      </c>
      <c r="ID2" s="1">
        <v>9.3187499999999995E-11</v>
      </c>
      <c r="IE2" s="1">
        <v>9.6369200000000003E-11</v>
      </c>
      <c r="IF2" s="1">
        <v>1.03141428571429E-10</v>
      </c>
      <c r="IG2" s="1">
        <v>1.07568333333333E-10</v>
      </c>
      <c r="IH2" s="1">
        <v>1.1352E-10</v>
      </c>
      <c r="II2" s="1">
        <v>1.2136714285714299E-10</v>
      </c>
      <c r="IJ2" s="1">
        <v>1.2754999999999999E-10</v>
      </c>
      <c r="IK2" s="1">
        <v>1.3641199999999999E-10</v>
      </c>
      <c r="IL2" s="1">
        <v>1.4363E-10</v>
      </c>
      <c r="IM2" s="1">
        <v>1.511175E-10</v>
      </c>
      <c r="IN2" s="1">
        <v>1.5786285714285701E-10</v>
      </c>
      <c r="IO2" s="1">
        <v>1.64144E-10</v>
      </c>
      <c r="IP2" s="1">
        <v>1.7100333333333301E-10</v>
      </c>
      <c r="IQ2" s="1">
        <v>1.7753428571428601E-10</v>
      </c>
      <c r="IR2" s="1">
        <v>1.84095E-10</v>
      </c>
      <c r="IS2" s="1">
        <v>1.9055400000000001E-10</v>
      </c>
      <c r="IT2" s="1">
        <v>1.9635714285714301E-10</v>
      </c>
      <c r="IU2" s="1">
        <v>1.9980400000000001E-10</v>
      </c>
      <c r="IV2" s="1">
        <v>2.0493999999999999E-10</v>
      </c>
      <c r="IW2" s="1">
        <v>2.1045833333333301E-10</v>
      </c>
      <c r="IX2" s="1">
        <v>2.16545E-10</v>
      </c>
      <c r="IY2" s="1">
        <v>2.1760799999999999E-10</v>
      </c>
      <c r="IZ2" s="1">
        <v>2.2322142857142901E-10</v>
      </c>
      <c r="JA2" s="1">
        <v>2.2589600000000001E-10</v>
      </c>
      <c r="JB2" s="1">
        <v>2.2941285714285699E-10</v>
      </c>
      <c r="JC2" s="1">
        <v>2.3255599999999999E-10</v>
      </c>
      <c r="JD2" s="1">
        <v>2.3682666666666702E-10</v>
      </c>
      <c r="JE2" s="1">
        <v>2.37353333333333E-10</v>
      </c>
      <c r="JF2" s="1">
        <v>2.38848333333333E-10</v>
      </c>
      <c r="JG2" s="1">
        <v>2.4245333333333301E-10</v>
      </c>
      <c r="JH2" s="1">
        <v>2.45545E-10</v>
      </c>
      <c r="JI2" s="1">
        <v>2.4718000000000002E-10</v>
      </c>
      <c r="JJ2" s="1">
        <v>2.4754285714285698E-10</v>
      </c>
      <c r="JK2" s="1">
        <v>2.5308500000000001E-10</v>
      </c>
      <c r="JL2" s="1">
        <v>2.52425714285714E-10</v>
      </c>
      <c r="JM2" s="1">
        <v>2.5311000000000002E-10</v>
      </c>
      <c r="JN2" s="1">
        <v>2.5634714285714302E-10</v>
      </c>
      <c r="JO2" s="1">
        <v>2.5619500000000001E-10</v>
      </c>
      <c r="JP2" s="1">
        <v>2.5961333333333298E-10</v>
      </c>
      <c r="JQ2" s="1">
        <v>2.59164E-10</v>
      </c>
      <c r="JR2" s="1">
        <v>2.58265714285714E-10</v>
      </c>
      <c r="JS2" s="1">
        <v>2.61045E-10</v>
      </c>
      <c r="JT2" s="1">
        <v>2.6266166666666701E-10</v>
      </c>
      <c r="JU2" s="1">
        <v>2.62828333333333E-10</v>
      </c>
      <c r="JV2" s="1">
        <v>2.6744714285714302E-10</v>
      </c>
      <c r="JW2" s="1">
        <v>2.6703200000000002E-10</v>
      </c>
      <c r="JX2" s="1">
        <v>2.6953285714285703E-10</v>
      </c>
      <c r="JY2" s="1">
        <v>2.6762800000000002E-10</v>
      </c>
      <c r="JZ2" s="1">
        <v>2.6832000000000001E-10</v>
      </c>
      <c r="KA2" s="1">
        <v>2.673E-10</v>
      </c>
      <c r="KB2" s="1">
        <v>2.6851166666666699E-10</v>
      </c>
      <c r="KC2" s="1">
        <v>2.6882166666666702E-10</v>
      </c>
      <c r="KD2" s="1">
        <v>2.7047E-10</v>
      </c>
      <c r="KE2" s="1">
        <v>2.7170499999999999E-10</v>
      </c>
      <c r="KF2" s="1">
        <v>2.6856714285714301E-10</v>
      </c>
      <c r="KG2" s="1">
        <v>2.7069333333333301E-10</v>
      </c>
      <c r="KH2" s="1">
        <v>2.7342666666666702E-10</v>
      </c>
      <c r="KI2" s="1">
        <v>2.72375E-10</v>
      </c>
      <c r="KJ2" s="1">
        <v>2.72343333333333E-10</v>
      </c>
      <c r="KK2" s="1">
        <v>2.7093000000000001E-10</v>
      </c>
      <c r="KL2" s="1">
        <v>2.7480500000000001E-10</v>
      </c>
      <c r="KM2" s="1">
        <v>2.7421400000000001E-10</v>
      </c>
      <c r="KN2" s="1">
        <v>2.7240166666666702E-10</v>
      </c>
      <c r="KO2" s="1">
        <v>2.7783166666666702E-10</v>
      </c>
      <c r="KP2" s="1">
        <v>2.7653666666666697E-10</v>
      </c>
      <c r="KQ2" s="1">
        <v>2.7863999999999998E-10</v>
      </c>
      <c r="KR2" s="1">
        <v>2.7829166666666699E-10</v>
      </c>
      <c r="KS2" s="1">
        <v>2.7672333333333298E-10</v>
      </c>
      <c r="KT2" s="1">
        <v>2.7697333333333301E-10</v>
      </c>
      <c r="KU2" s="1">
        <v>2.7687857142857103E-10</v>
      </c>
      <c r="KV2" s="1">
        <v>2.8014500000000002E-10</v>
      </c>
      <c r="KW2" s="1">
        <v>2.7584E-10</v>
      </c>
      <c r="KX2" s="1">
        <v>2.8108666666666703E-10</v>
      </c>
      <c r="KY2" s="1">
        <v>2.7513833333333298E-10</v>
      </c>
      <c r="KZ2" s="1">
        <v>2.78008333333333E-10</v>
      </c>
      <c r="LA2" s="1">
        <v>2.79093333333333E-10</v>
      </c>
      <c r="LB2" s="1">
        <v>2.7757166666666701E-10</v>
      </c>
      <c r="LC2" s="1">
        <v>2.7452166666666701E-10</v>
      </c>
      <c r="LD2" s="1">
        <v>2.7602333333333298E-10</v>
      </c>
      <c r="LE2" s="1">
        <v>2.7554333333333299E-10</v>
      </c>
      <c r="LF2" s="1">
        <v>2.75816666666667E-10</v>
      </c>
      <c r="LG2" s="1">
        <v>2.7737999999999998E-10</v>
      </c>
      <c r="LH2" s="1">
        <v>2.7607000000000001E-10</v>
      </c>
      <c r="LI2" s="1">
        <v>2.74116666666667E-10</v>
      </c>
      <c r="LJ2" s="1">
        <v>2.7678999999999998E-10</v>
      </c>
      <c r="LK2" s="1">
        <v>2.7790666666666699E-10</v>
      </c>
      <c r="LL2" s="1">
        <v>2.7636714285714302E-10</v>
      </c>
      <c r="LM2" s="1">
        <v>2.7781200000000001E-10</v>
      </c>
      <c r="LN2" s="1">
        <v>2.7872666666666699E-10</v>
      </c>
      <c r="LO2" s="1">
        <v>2.7979166666666698E-10</v>
      </c>
      <c r="LP2" s="1">
        <v>2.7902666666666698E-10</v>
      </c>
      <c r="LQ2" s="1">
        <v>2.7748166666666702E-10</v>
      </c>
      <c r="LR2" s="1">
        <v>2.74725E-10</v>
      </c>
      <c r="LS2" s="1">
        <v>2.69856666666667E-10</v>
      </c>
      <c r="LT2" s="1">
        <v>2.6293666666666699E-10</v>
      </c>
      <c r="LU2" s="1">
        <v>2.5451400000000002E-10</v>
      </c>
      <c r="LV2" s="1">
        <v>2.45315E-10</v>
      </c>
      <c r="LW2" s="1">
        <v>2.33691666666667E-10</v>
      </c>
      <c r="LX2" s="1">
        <v>2.1787833333333299E-10</v>
      </c>
      <c r="LY2" s="1">
        <v>2.1193000000000001E-10</v>
      </c>
      <c r="LZ2" s="1">
        <v>2.0129571428571401E-10</v>
      </c>
      <c r="MA2" s="1">
        <v>1.90516E-10</v>
      </c>
      <c r="MB2" s="1">
        <v>1.7945857142857099E-10</v>
      </c>
      <c r="MC2" s="1">
        <v>1.7176666666666701E-10</v>
      </c>
      <c r="MD2" s="1">
        <v>1.6352500000000001E-10</v>
      </c>
      <c r="ME2" s="1">
        <v>1.53535E-10</v>
      </c>
      <c r="MF2" s="1">
        <v>1.4606333333333299E-10</v>
      </c>
      <c r="MG2" s="1">
        <v>1.3815000000000001E-10</v>
      </c>
      <c r="MH2" s="1">
        <v>1.30612857142857E-10</v>
      </c>
      <c r="MI2" s="1">
        <v>1.2458333333333301E-10</v>
      </c>
      <c r="MJ2" s="1">
        <v>1.20075E-10</v>
      </c>
      <c r="MK2" s="1">
        <v>1.1297333333333299E-10</v>
      </c>
      <c r="ML2" s="1">
        <v>1.0831999999999999E-10</v>
      </c>
      <c r="MM2" s="1">
        <v>1.03401666666667E-10</v>
      </c>
      <c r="MN2" s="1">
        <v>9.8882499999999994E-11</v>
      </c>
      <c r="MO2" s="1">
        <v>9.7404142857142898E-11</v>
      </c>
      <c r="MP2" s="1">
        <v>9.5516500000000006E-11</v>
      </c>
      <c r="MQ2" s="1">
        <v>9.4597833333333299E-11</v>
      </c>
      <c r="MR2" s="1">
        <v>9.5470666666666697E-11</v>
      </c>
      <c r="MS2" s="1">
        <v>9.7133200000000004E-11</v>
      </c>
      <c r="MT2" s="1">
        <v>1.012075E-10</v>
      </c>
      <c r="MU2" s="1">
        <v>1.04301666666667E-10</v>
      </c>
      <c r="MV2" s="1">
        <v>1.0808E-10</v>
      </c>
      <c r="MW2" s="1">
        <v>1.14593333333333E-10</v>
      </c>
      <c r="MX2" s="1">
        <v>1.20638333333333E-10</v>
      </c>
      <c r="MY2" s="1">
        <v>1.2525166666666699E-10</v>
      </c>
      <c r="MZ2" s="1">
        <v>1.32945E-10</v>
      </c>
      <c r="NA2" s="1">
        <v>1.4093E-10</v>
      </c>
      <c r="NB2" s="1">
        <v>1.45383333333333E-10</v>
      </c>
      <c r="NC2" s="1">
        <v>1.5324000000000001E-10</v>
      </c>
      <c r="ND2" s="1">
        <v>1.6103833333333301E-10</v>
      </c>
      <c r="NE2" s="1">
        <v>1.6539999999999999E-10</v>
      </c>
      <c r="NF2" s="1">
        <v>1.72405714285714E-10</v>
      </c>
      <c r="NG2" s="1">
        <v>1.7781E-10</v>
      </c>
      <c r="NH2" s="1">
        <v>1.8511800000000001E-10</v>
      </c>
      <c r="NI2" s="1">
        <v>1.9044666666666699E-10</v>
      </c>
      <c r="NJ2" s="1">
        <v>1.9574571428571399E-10</v>
      </c>
      <c r="NK2" s="1">
        <v>2.0127500000000001E-10</v>
      </c>
      <c r="NL2" s="1">
        <v>2.0559166666666699E-10</v>
      </c>
      <c r="NM2" s="1">
        <v>2.0982833333333301E-10</v>
      </c>
      <c r="NN2" s="1">
        <v>2.1399142857142901E-10</v>
      </c>
      <c r="NO2" s="1">
        <v>2.1883600000000001E-10</v>
      </c>
      <c r="NP2" s="1">
        <v>2.2399833333333299E-10</v>
      </c>
      <c r="NQ2" s="1">
        <v>2.2711166666666699E-10</v>
      </c>
      <c r="NR2" s="1">
        <v>2.30364E-10</v>
      </c>
      <c r="NS2" s="1">
        <v>2.3642333333333298E-10</v>
      </c>
      <c r="NT2" s="1">
        <v>2.3734285714285701E-10</v>
      </c>
      <c r="NU2" s="1">
        <v>2.40121666666667E-10</v>
      </c>
      <c r="NV2" s="1">
        <v>2.4261833333333298E-10</v>
      </c>
      <c r="NW2" s="1">
        <v>2.4467599999999999E-10</v>
      </c>
      <c r="NX2" s="1">
        <v>2.4953166666666702E-10</v>
      </c>
      <c r="NY2" s="1">
        <v>2.5089E-10</v>
      </c>
      <c r="NZ2" s="1">
        <v>2.518E-10</v>
      </c>
      <c r="OA2" s="1">
        <v>2.5494999999999998E-10</v>
      </c>
      <c r="OB2" s="1">
        <v>2.5602428571428599E-10</v>
      </c>
      <c r="OC2" s="1">
        <v>2.6087200000000002E-10</v>
      </c>
      <c r="OD2" s="1">
        <v>2.62757142857143E-10</v>
      </c>
      <c r="OE2" s="1">
        <v>2.6488500000000001E-10</v>
      </c>
      <c r="OF2" s="1">
        <v>2.6430800000000002E-10</v>
      </c>
      <c r="OG2" s="1">
        <v>2.6646428571428601E-10</v>
      </c>
      <c r="OH2" s="1">
        <v>2.6581666666666698E-10</v>
      </c>
      <c r="OI2" s="1">
        <v>2.6645666666666699E-10</v>
      </c>
      <c r="OJ2" s="1">
        <v>2.6802166666666698E-10</v>
      </c>
      <c r="OK2" s="1">
        <v>2.6664000000000002E-10</v>
      </c>
      <c r="OL2" s="1">
        <v>2.6864833333333299E-10</v>
      </c>
      <c r="OM2" s="1">
        <v>2.7254166666666698E-10</v>
      </c>
      <c r="ON2" s="1">
        <v>2.7134000000000002E-10</v>
      </c>
      <c r="OO2" s="1">
        <v>2.7095166666666699E-10</v>
      </c>
      <c r="OP2" s="1">
        <v>2.73454285714286E-10</v>
      </c>
      <c r="OQ2" s="1">
        <v>2.7334999999999999E-10</v>
      </c>
      <c r="OR2" s="1">
        <v>2.7362333333333302E-10</v>
      </c>
      <c r="OS2" s="1">
        <v>2.7490166666666701E-10</v>
      </c>
      <c r="OT2" s="1">
        <v>2.7836000000000001E-10</v>
      </c>
      <c r="OU2" s="1">
        <v>2.7512666666666698E-10</v>
      </c>
      <c r="OV2" s="1">
        <v>2.73797142857143E-10</v>
      </c>
      <c r="OW2" s="1">
        <v>2.769E-10</v>
      </c>
      <c r="OX2" s="1">
        <v>2.7792000000000001E-10</v>
      </c>
      <c r="OY2" s="1">
        <v>2.7417499999999999E-10</v>
      </c>
      <c r="OZ2" s="1">
        <v>2.76032857142857E-10</v>
      </c>
      <c r="PA2" s="1">
        <v>2.7486500000000001E-10</v>
      </c>
      <c r="PB2" s="1">
        <v>2.7844400000000001E-10</v>
      </c>
      <c r="PC2" s="1">
        <v>2.7628E-10</v>
      </c>
      <c r="PD2" s="1">
        <v>2.7493285714285698E-10</v>
      </c>
      <c r="PE2" s="1">
        <v>2.74146E-10</v>
      </c>
      <c r="PF2" s="1">
        <v>2.7624000000000002E-10</v>
      </c>
      <c r="PG2" s="1">
        <v>2.7654333333333299E-10</v>
      </c>
      <c r="PH2" s="1">
        <v>2.7536666666666702E-10</v>
      </c>
      <c r="PI2" s="1">
        <v>2.7409666666666698E-10</v>
      </c>
      <c r="PJ2" s="1">
        <v>2.7565000000000003E-10</v>
      </c>
      <c r="PK2" s="1">
        <v>2.7088499999999999E-10</v>
      </c>
      <c r="PL2" s="1">
        <v>2.7463666666666701E-10</v>
      </c>
      <c r="PM2" s="1">
        <v>2.7393833333333298E-10</v>
      </c>
      <c r="PN2" s="1">
        <v>2.7811833333333301E-10</v>
      </c>
      <c r="PO2" s="1">
        <v>2.7419833333333299E-10</v>
      </c>
      <c r="PP2" s="1">
        <v>2.7657999999999999E-10</v>
      </c>
      <c r="PQ2" s="1">
        <v>2.7500400000000002E-10</v>
      </c>
      <c r="PR2" s="1">
        <v>2.7737499999999999E-10</v>
      </c>
      <c r="PS2" s="1">
        <v>2.7838000000000003E-10</v>
      </c>
      <c r="PT2" s="1">
        <v>2.7545571428571402E-10</v>
      </c>
      <c r="PU2" s="1">
        <v>2.7890333333333302E-10</v>
      </c>
      <c r="PV2" s="1">
        <v>2.7705499999999998E-10</v>
      </c>
      <c r="PW2" s="1">
        <v>2.7816399999999998E-10</v>
      </c>
      <c r="PX2" s="1">
        <v>2.7661333333333302E-10</v>
      </c>
      <c r="PY2" s="1">
        <v>2.76937142857143E-10</v>
      </c>
      <c r="PZ2" s="1">
        <v>2.7713E-10</v>
      </c>
      <c r="QA2" s="1">
        <v>2.7642000000000001E-10</v>
      </c>
      <c r="QB2" s="1">
        <v>2.8111799999999999E-10</v>
      </c>
      <c r="QC2" s="1">
        <v>2.79768333333333E-10</v>
      </c>
      <c r="QD2" s="1">
        <v>2.7857E-10</v>
      </c>
      <c r="QE2" s="1">
        <v>2.7833166666666702E-10</v>
      </c>
      <c r="QF2" s="1">
        <v>2.7818000000000002E-10</v>
      </c>
      <c r="QG2" s="1">
        <v>2.7621799999999999E-10</v>
      </c>
      <c r="QH2" s="1">
        <v>2.73368333333333E-10</v>
      </c>
      <c r="QI2" s="1">
        <v>2.7085E-10</v>
      </c>
      <c r="QJ2" s="1">
        <v>2.6576000000000002E-10</v>
      </c>
      <c r="QK2" s="1">
        <v>2.5617999999999999E-10</v>
      </c>
      <c r="QL2" s="1">
        <v>2.48033333333333E-10</v>
      </c>
      <c r="QM2" s="1">
        <v>2.36975E-10</v>
      </c>
      <c r="QN2" s="1">
        <v>2.27958333333333E-10</v>
      </c>
      <c r="QO2" s="1">
        <v>2.1783833333333301E-10</v>
      </c>
      <c r="QP2" s="1">
        <v>2.05108571428571E-10</v>
      </c>
      <c r="QQ2" s="1">
        <v>1.93906E-10</v>
      </c>
      <c r="QR2" s="1">
        <v>1.8444333333333299E-10</v>
      </c>
      <c r="QS2" s="1">
        <v>1.76808333333333E-10</v>
      </c>
      <c r="QT2" s="1">
        <v>1.67836666666667E-10</v>
      </c>
      <c r="QU2" s="1">
        <v>1.5992166666666701E-10</v>
      </c>
      <c r="QV2" s="1">
        <v>1.5443499999999999E-10</v>
      </c>
      <c r="QW2" s="1">
        <v>1.4464166666666701E-10</v>
      </c>
      <c r="QX2" s="1">
        <v>1.3825666666666699E-10</v>
      </c>
      <c r="QY2" s="1">
        <v>1.2904499999999999E-10</v>
      </c>
      <c r="QZ2" s="1">
        <v>1.2465E-10</v>
      </c>
      <c r="RA2" s="1">
        <v>1.1865499999999999E-10</v>
      </c>
      <c r="RB2" s="1">
        <v>1.13341666666667E-10</v>
      </c>
      <c r="RC2" s="1">
        <v>1.08431666666667E-10</v>
      </c>
      <c r="RD2" s="1">
        <v>1.05421666666667E-10</v>
      </c>
      <c r="RE2" s="1">
        <v>1.02171666666667E-10</v>
      </c>
      <c r="RF2" s="1">
        <v>1.00600285714286E-10</v>
      </c>
      <c r="RG2" s="1">
        <v>9.7268799999999996E-11</v>
      </c>
      <c r="RH2" s="1">
        <v>9.8667857142857198E-11</v>
      </c>
      <c r="RI2" s="1">
        <v>9.8980833333333301E-11</v>
      </c>
      <c r="RJ2" s="1">
        <v>1.02353333333333E-10</v>
      </c>
      <c r="RK2" s="1">
        <v>1.05272857142857E-10</v>
      </c>
      <c r="RL2" s="1">
        <v>1.07768333333333E-10</v>
      </c>
      <c r="RM2" s="1">
        <v>1.14771666666667E-10</v>
      </c>
      <c r="RN2" s="1">
        <v>1.19971428571429E-10</v>
      </c>
      <c r="RO2" s="1">
        <v>1.2618333333333301E-10</v>
      </c>
      <c r="RP2" s="1">
        <v>1.3358833333333299E-10</v>
      </c>
      <c r="RQ2" s="1">
        <v>1.4022999999999999E-10</v>
      </c>
      <c r="RR2" s="1">
        <v>1.4503142857142899E-10</v>
      </c>
      <c r="RS2" s="1">
        <v>1.5226E-10</v>
      </c>
      <c r="RT2" s="1">
        <v>1.5983285714285701E-10</v>
      </c>
      <c r="RU2" s="1">
        <v>1.64613333333333E-10</v>
      </c>
      <c r="RV2" s="1">
        <v>1.7283333333333299E-10</v>
      </c>
      <c r="RW2" s="1">
        <v>1.78863333333333E-10</v>
      </c>
      <c r="RX2" s="1">
        <v>1.81341666666667E-10</v>
      </c>
      <c r="RY2" s="1">
        <v>1.89935E-10</v>
      </c>
      <c r="RZ2" s="1">
        <v>1.92116666666667E-10</v>
      </c>
      <c r="SA2" s="1">
        <v>1.97605714285714E-10</v>
      </c>
      <c r="SB2" s="1">
        <v>2.0374999999999999E-10</v>
      </c>
      <c r="SC2" s="1">
        <v>2.06698E-10</v>
      </c>
      <c r="SD2" s="1">
        <v>2.1111999999999999E-10</v>
      </c>
      <c r="SE2" s="1">
        <v>2.17105E-10</v>
      </c>
      <c r="SF2" s="1">
        <v>2.16243333333333E-10</v>
      </c>
      <c r="SG2" s="1">
        <v>2.2160285714285699E-10</v>
      </c>
      <c r="SH2" s="1">
        <v>2.25478333333333E-10</v>
      </c>
      <c r="SI2" s="1">
        <v>2.2501666666666701E-10</v>
      </c>
      <c r="SJ2" s="1">
        <v>2.28565E-10</v>
      </c>
      <c r="SK2" s="1">
        <v>2.31886E-10</v>
      </c>
      <c r="SL2" s="1">
        <v>2.3409500000000001E-10</v>
      </c>
      <c r="SM2" s="1">
        <v>2.3700333333333299E-10</v>
      </c>
      <c r="SN2" s="1">
        <v>2.3710499999999998E-10</v>
      </c>
      <c r="SO2" s="1">
        <v>2.4086333333333302E-10</v>
      </c>
      <c r="SP2" s="1">
        <v>2.43808333333333E-10</v>
      </c>
      <c r="SQ2" s="1">
        <v>2.4322666666666701E-10</v>
      </c>
      <c r="SR2" s="1">
        <v>2.43724E-10</v>
      </c>
      <c r="SS2" s="1">
        <v>2.4800000000000002E-10</v>
      </c>
      <c r="ST2" s="1">
        <v>2.48227142857143E-10</v>
      </c>
      <c r="SU2" s="1">
        <v>2.49498E-10</v>
      </c>
      <c r="SV2" s="1">
        <v>2.5136499999999999E-10</v>
      </c>
      <c r="SW2" s="1">
        <v>2.5121399999999999E-10</v>
      </c>
      <c r="SX2" s="1">
        <v>2.5201285714285702E-10</v>
      </c>
      <c r="SY2" s="1">
        <v>2.5114166666666698E-10</v>
      </c>
      <c r="SZ2" s="1">
        <v>2.5473833333333298E-10</v>
      </c>
      <c r="TA2" s="1">
        <v>2.54626E-10</v>
      </c>
      <c r="TB2" s="1">
        <v>2.5673142857142901E-10</v>
      </c>
      <c r="TC2" s="1">
        <v>2.5711833333333298E-10</v>
      </c>
      <c r="TD2" s="1">
        <v>2.5814833333333303E-10</v>
      </c>
      <c r="TE2" s="1">
        <v>2.5953500000000002E-10</v>
      </c>
      <c r="TF2" s="1">
        <v>2.5877500000000002E-10</v>
      </c>
      <c r="TG2" s="1">
        <v>2.60026666666667E-10</v>
      </c>
      <c r="TH2" s="1">
        <v>2.5917499999999999E-10</v>
      </c>
      <c r="TI2" s="1">
        <v>2.6006333333333301E-10</v>
      </c>
      <c r="TJ2" s="1">
        <v>2.6226333333333302E-10</v>
      </c>
      <c r="TK2" s="1">
        <v>2.63448333333333E-10</v>
      </c>
      <c r="TL2" s="1">
        <v>2.6395499999999999E-10</v>
      </c>
      <c r="TM2" s="1">
        <v>2.6082499999999998E-10</v>
      </c>
      <c r="TN2" s="1">
        <v>2.6271666666666702E-10</v>
      </c>
      <c r="TO2" s="1">
        <v>2.6326500000000002E-10</v>
      </c>
      <c r="TP2" s="1">
        <v>2.6452666666666698E-10</v>
      </c>
      <c r="TQ2" s="1">
        <v>2.6130142857142902E-10</v>
      </c>
      <c r="TR2" s="1">
        <v>2.6289333333333299E-10</v>
      </c>
      <c r="TS2" s="1">
        <v>2.6382333333333301E-10</v>
      </c>
      <c r="TT2" s="1">
        <v>2.6331999999999998E-10</v>
      </c>
      <c r="TU2" s="1">
        <v>2.6328999999999998E-10</v>
      </c>
      <c r="TV2" s="1">
        <v>2.6465714285714302E-10</v>
      </c>
      <c r="TW2" s="1">
        <v>2.63533333333333E-10</v>
      </c>
      <c r="TX2" s="1">
        <v>2.6301833333333298E-10</v>
      </c>
      <c r="TY2" s="1">
        <v>2.6490166666666699E-10</v>
      </c>
      <c r="TZ2" s="1">
        <v>2.6409833333333299E-10</v>
      </c>
      <c r="UA2" s="1">
        <v>2.6552285714285701E-10</v>
      </c>
      <c r="UB2" s="1">
        <v>2.6662333333333299E-10</v>
      </c>
      <c r="UC2" s="1">
        <v>2.6603333333333299E-10</v>
      </c>
      <c r="UD2" s="1">
        <v>2.6706833333333298E-10</v>
      </c>
      <c r="UE2" s="1">
        <v>2.6548333333333298E-10</v>
      </c>
      <c r="UF2" s="1">
        <v>2.6684599999999998E-10</v>
      </c>
      <c r="UG2" s="1">
        <v>2.67945E-10</v>
      </c>
      <c r="UH2" s="1">
        <v>2.6755000000000002E-10</v>
      </c>
      <c r="UI2" s="1">
        <v>2.6741333333333299E-10</v>
      </c>
      <c r="UJ2" s="1">
        <v>2.6900142857142901E-10</v>
      </c>
      <c r="UK2" s="1">
        <v>2.6884166666666698E-10</v>
      </c>
      <c r="UL2" s="1">
        <v>2.66438E-10</v>
      </c>
      <c r="UM2" s="1">
        <v>2.6969199999999999E-10</v>
      </c>
      <c r="UN2" s="1">
        <v>2.6728428571428601E-10</v>
      </c>
      <c r="UO2" s="1">
        <v>2.7003E-10</v>
      </c>
      <c r="UP2" s="1">
        <v>2.6894714285714301E-10</v>
      </c>
      <c r="UQ2" s="1">
        <v>2.7164833333333298E-10</v>
      </c>
      <c r="UR2" s="1">
        <v>2.7052857142857099E-10</v>
      </c>
      <c r="US2" s="1">
        <v>2.69476E-10</v>
      </c>
      <c r="UT2" s="1">
        <v>2.6724285714285697E-10</v>
      </c>
      <c r="UU2" s="1">
        <v>2.6764000000000002E-10</v>
      </c>
      <c r="UV2" s="1">
        <v>2.66885E-10</v>
      </c>
      <c r="UW2" s="1">
        <v>2.6928799999999999E-10</v>
      </c>
      <c r="UX2" s="1">
        <v>2.68872857142857E-10</v>
      </c>
      <c r="UY2" s="1">
        <v>2.6634166666666699E-10</v>
      </c>
      <c r="UZ2" s="1">
        <v>2.6271500000000001E-10</v>
      </c>
      <c r="VA2" s="1">
        <v>2.5650428571428602E-10</v>
      </c>
      <c r="VB2" s="1">
        <v>2.5132166666666703E-10</v>
      </c>
      <c r="VC2" s="1">
        <v>2.4037199999999998E-10</v>
      </c>
      <c r="VD2" s="1">
        <v>2.32152857142857E-10</v>
      </c>
      <c r="VE2" s="1">
        <v>2.1998E-10</v>
      </c>
      <c r="VF2" s="1">
        <v>2.1051857142857101E-10</v>
      </c>
      <c r="VG2" s="1">
        <v>2.0092500000000001E-10</v>
      </c>
      <c r="VH2" s="1">
        <v>1.9081833333333301E-10</v>
      </c>
      <c r="VI2" s="1">
        <v>1.8127166666666699E-10</v>
      </c>
      <c r="VJ2" s="1">
        <v>1.7446999999999999E-10</v>
      </c>
      <c r="VK2" s="1">
        <v>1.6551142857142901E-10</v>
      </c>
      <c r="VL2" s="1">
        <v>1.5283799999999999E-10</v>
      </c>
      <c r="VM2" s="1">
        <v>1.4543666666666701E-10</v>
      </c>
      <c r="VN2" s="1">
        <v>1.40725E-10</v>
      </c>
      <c r="VO2" s="1">
        <v>1.3338000000000001E-10</v>
      </c>
      <c r="VP2" s="1">
        <v>1.27247142857143E-10</v>
      </c>
      <c r="VQ2" s="1">
        <v>1.2232400000000001E-10</v>
      </c>
      <c r="VR2" s="1">
        <v>1.14824285714286E-10</v>
      </c>
      <c r="VS2" s="1">
        <v>1.11548333333333E-10</v>
      </c>
      <c r="VT2" s="1">
        <v>1.04425714285714E-10</v>
      </c>
      <c r="VU2" s="1">
        <v>1.01621285714286E-10</v>
      </c>
      <c r="VV2" s="1">
        <v>9.9058333333333294E-11</v>
      </c>
      <c r="VW2" s="1">
        <v>9.71415E-11</v>
      </c>
      <c r="VX2" s="1">
        <v>9.5371500000000003E-11</v>
      </c>
      <c r="VY2" s="1">
        <v>9.6935666666666702E-11</v>
      </c>
      <c r="VZ2" s="1">
        <v>9.8535333333333305E-11</v>
      </c>
      <c r="WA2" s="1">
        <v>1.00687666666667E-10</v>
      </c>
      <c r="WB2" s="1">
        <v>1.04603333333333E-10</v>
      </c>
      <c r="WC2" s="1">
        <v>1.08145714285714E-10</v>
      </c>
      <c r="WD2" s="1">
        <v>1.16255E-10</v>
      </c>
      <c r="WE2" s="1">
        <v>1.20256666666667E-10</v>
      </c>
      <c r="WF2" s="1">
        <v>1.24541666666667E-10</v>
      </c>
      <c r="WG2" s="1">
        <v>1.3133E-10</v>
      </c>
      <c r="WH2" s="1">
        <v>1.40204E-10</v>
      </c>
      <c r="WI2" s="1">
        <v>1.4627E-10</v>
      </c>
      <c r="WJ2" s="1">
        <v>1.5228833333333299E-10</v>
      </c>
      <c r="WK2" s="1">
        <v>1.5895571428571401E-10</v>
      </c>
      <c r="WL2" s="1">
        <v>1.65991666666667E-10</v>
      </c>
      <c r="WM2" s="1">
        <v>1.7224500000000001E-10</v>
      </c>
      <c r="WN2" s="1">
        <v>1.7844166666666699E-10</v>
      </c>
      <c r="WO2" s="1">
        <v>1.8420666666666699E-10</v>
      </c>
      <c r="WP2" s="1">
        <v>1.9103666666666701E-10</v>
      </c>
      <c r="WQ2" s="1">
        <v>1.94391666666667E-10</v>
      </c>
      <c r="WR2" s="1">
        <v>1.9696666666666701E-10</v>
      </c>
      <c r="WS2" s="1">
        <v>2.0547571428571399E-10</v>
      </c>
      <c r="WT2" s="1">
        <v>2.0851600000000001E-10</v>
      </c>
      <c r="WU2" s="1">
        <v>2.1317199999999999E-10</v>
      </c>
      <c r="WV2" s="1">
        <v>2.16994285714286E-10</v>
      </c>
      <c r="WW2" s="1">
        <v>2.1847199999999999E-10</v>
      </c>
      <c r="WX2" s="1">
        <v>2.20095E-10</v>
      </c>
      <c r="WY2" s="1">
        <v>2.23126666666667E-10</v>
      </c>
      <c r="WZ2" s="1">
        <v>2.28451428571429E-10</v>
      </c>
      <c r="XA2" s="1">
        <v>2.2949499999999999E-10</v>
      </c>
      <c r="XB2" s="1">
        <v>2.3038666666666701E-10</v>
      </c>
      <c r="XC2" s="1">
        <v>2.3241E-10</v>
      </c>
      <c r="XD2" s="1">
        <v>2.3323500000000002E-10</v>
      </c>
      <c r="XE2" s="1">
        <v>2.3693799999999999E-10</v>
      </c>
      <c r="XF2" s="1">
        <v>2.3570000000000002E-10</v>
      </c>
      <c r="XG2" s="1">
        <v>2.3607599999999999E-10</v>
      </c>
      <c r="XH2" s="1">
        <v>2.3653833333333298E-10</v>
      </c>
      <c r="XI2" s="1">
        <v>2.3752714285714298E-10</v>
      </c>
      <c r="XJ2" s="1">
        <v>2.4003333333333298E-10</v>
      </c>
      <c r="XK2" s="1">
        <v>2.4152999999999999E-10</v>
      </c>
      <c r="XL2" s="1">
        <v>2.4359500000000003E-10</v>
      </c>
      <c r="XM2" s="1">
        <v>2.4253833333333301E-10</v>
      </c>
      <c r="XN2" s="1">
        <v>2.44695E-10</v>
      </c>
      <c r="XO2" s="1">
        <v>2.4622E-10</v>
      </c>
      <c r="XP2" s="1">
        <v>2.4974166666666702E-10</v>
      </c>
      <c r="XQ2" s="1">
        <v>2.49625E-10</v>
      </c>
      <c r="XR2" s="1">
        <v>2.4875333333333298E-10</v>
      </c>
      <c r="XS2" s="1">
        <v>2.5100000000000001E-10</v>
      </c>
      <c r="XT2" s="1">
        <v>2.5186428571428598E-10</v>
      </c>
      <c r="XU2" s="1">
        <v>2.5088000000000002E-10</v>
      </c>
      <c r="XV2" s="1">
        <v>2.5234666666666698E-10</v>
      </c>
      <c r="XW2" s="1">
        <v>2.5441800000000002E-10</v>
      </c>
      <c r="XX2" s="1">
        <v>2.5230999999999998E-10</v>
      </c>
      <c r="XY2" s="1">
        <v>2.5559200000000001E-10</v>
      </c>
      <c r="XZ2" s="1">
        <v>2.5474333333333303E-10</v>
      </c>
      <c r="YA2" s="1">
        <v>2.5613666666666702E-10</v>
      </c>
      <c r="YB2" s="1">
        <v>2.5785333333333298E-10</v>
      </c>
      <c r="YC2" s="1">
        <v>2.5773E-10</v>
      </c>
      <c r="YD2" s="1">
        <v>2.5858333333333298E-10</v>
      </c>
      <c r="YE2" s="1">
        <v>2.5806499999999998E-10</v>
      </c>
      <c r="YF2" s="1">
        <v>2.5505666666666701E-10</v>
      </c>
      <c r="YG2" s="1">
        <v>2.5556499999999999E-10</v>
      </c>
      <c r="YH2" s="1">
        <v>2.5849800000000002E-10</v>
      </c>
      <c r="YI2" s="1">
        <v>2.5847666666666699E-10</v>
      </c>
      <c r="YJ2" s="1">
        <v>2.5790857142857099E-10</v>
      </c>
      <c r="YK2" s="1">
        <v>2.5754000000000002E-10</v>
      </c>
      <c r="YL2" s="1">
        <v>2.57851428571429E-10</v>
      </c>
      <c r="YM2" s="1">
        <v>2.5986166666666698E-10</v>
      </c>
      <c r="YN2" s="1">
        <v>2.6031800000000002E-10</v>
      </c>
      <c r="YO2" s="1">
        <v>2.59996666666667E-10</v>
      </c>
      <c r="YP2" s="1">
        <v>2.5962428571428601E-10</v>
      </c>
      <c r="YQ2" s="1">
        <v>2.61931666666667E-10</v>
      </c>
      <c r="YR2" s="1">
        <v>2.58953333333333E-10</v>
      </c>
      <c r="YS2" s="1">
        <v>2.6001500000000001E-10</v>
      </c>
      <c r="YT2" s="1">
        <v>2.61196666666667E-10</v>
      </c>
      <c r="YU2" s="1">
        <v>2.6243666666666699E-10</v>
      </c>
      <c r="YV2" s="1">
        <v>2.6124833333333299E-10</v>
      </c>
      <c r="YW2" s="1">
        <v>2.6411333333333301E-10</v>
      </c>
      <c r="YX2" s="1">
        <v>2.6065333333333301E-10</v>
      </c>
      <c r="YY2" s="1">
        <v>2.60953333333333E-10</v>
      </c>
      <c r="YZ2" s="1">
        <v>2.5968333333333301E-10</v>
      </c>
      <c r="ZA2" s="1">
        <v>2.60346666666667E-10</v>
      </c>
      <c r="ZB2" s="1">
        <v>2.6107600000000001E-10</v>
      </c>
      <c r="ZC2" s="1">
        <v>2.6168166666666698E-10</v>
      </c>
      <c r="ZD2" s="1">
        <v>2.59338571428571E-10</v>
      </c>
      <c r="ZE2" s="1">
        <v>2.6243999999999997E-10</v>
      </c>
      <c r="ZF2" s="1">
        <v>2.6086833333333299E-10</v>
      </c>
      <c r="ZG2" s="1">
        <v>2.6334499999999998E-10</v>
      </c>
      <c r="ZH2" s="1">
        <v>2.59423333333333E-10</v>
      </c>
      <c r="ZI2" s="1">
        <v>2.6054000000000001E-10</v>
      </c>
      <c r="ZJ2" s="1">
        <v>2.6034857142857098E-10</v>
      </c>
      <c r="ZK2" s="1">
        <v>2.5886000000000002E-10</v>
      </c>
      <c r="ZL2" s="1">
        <v>2.5989571428571402E-10</v>
      </c>
      <c r="ZM2" s="1">
        <v>2.5931285714285698E-10</v>
      </c>
      <c r="ZN2" s="1">
        <v>2.5816666666666702E-10</v>
      </c>
      <c r="ZO2" s="1">
        <v>2.5804500000000001E-10</v>
      </c>
      <c r="ZP2" s="1">
        <v>2.5581833333333299E-10</v>
      </c>
      <c r="ZQ2" s="1">
        <v>2.53367142857143E-10</v>
      </c>
      <c r="ZR2" s="1">
        <v>2.44845E-10</v>
      </c>
      <c r="ZS2" s="1">
        <v>2.37998333333333E-10</v>
      </c>
      <c r="ZT2" s="1">
        <v>2.2960833333333299E-10</v>
      </c>
      <c r="ZU2" s="1">
        <v>2.25993333333333E-10</v>
      </c>
      <c r="ZV2" s="1">
        <v>2.10608333333333E-10</v>
      </c>
      <c r="ZW2" s="1">
        <v>2.0295166666666699E-10</v>
      </c>
      <c r="ZX2" s="1">
        <v>1.9314666666666699E-10</v>
      </c>
      <c r="ZY2" s="1">
        <v>1.84556666666667E-10</v>
      </c>
      <c r="ZZ2" s="1">
        <v>1.7392166666666699E-10</v>
      </c>
      <c r="AAA2" s="1">
        <v>1.6456499999999999E-10</v>
      </c>
      <c r="AAB2" s="1">
        <v>1.5710166666666699E-10</v>
      </c>
      <c r="AAC2" s="1">
        <v>1.5049500000000001E-10</v>
      </c>
      <c r="AAD2" s="1">
        <v>1.4232333333333299E-10</v>
      </c>
      <c r="AAE2" s="1">
        <v>1.3714400000000001E-10</v>
      </c>
      <c r="AAF2" s="1">
        <v>1.2867428571428601E-10</v>
      </c>
      <c r="AAG2" s="1">
        <v>1.22296666666667E-10</v>
      </c>
      <c r="AAH2" s="1">
        <v>1.1829999999999999E-10</v>
      </c>
      <c r="AAI2" s="1">
        <v>1.10848333333333E-10</v>
      </c>
      <c r="AAJ2" s="1">
        <v>1.0688166666666701E-10</v>
      </c>
      <c r="AAK2" s="1">
        <v>1.00695166666667E-10</v>
      </c>
      <c r="AAL2" s="1">
        <v>9.9843833333333298E-11</v>
      </c>
      <c r="AAM2" s="1">
        <v>9.4230857142857198E-11</v>
      </c>
      <c r="AAN2" s="1">
        <v>9.3285166666666702E-11</v>
      </c>
      <c r="AAO2" s="1">
        <v>9.3136666666666695E-11</v>
      </c>
      <c r="AAP2" s="1">
        <v>9.1338142857142896E-11</v>
      </c>
      <c r="AAQ2" s="1">
        <v>9.2573800000000006E-11</v>
      </c>
      <c r="AAR2" s="1">
        <v>9.4702428571428606E-11</v>
      </c>
      <c r="AAS2" s="1">
        <v>9.8095999999999994E-11</v>
      </c>
      <c r="AAT2" s="1">
        <v>1.006825E-10</v>
      </c>
      <c r="AAU2" s="1">
        <v>1.05511666666667E-10</v>
      </c>
      <c r="AAV2" s="1">
        <v>1.1242E-10</v>
      </c>
      <c r="AAW2" s="1">
        <v>1.16183333333333E-10</v>
      </c>
      <c r="AAX2" s="1">
        <v>1.2264714285714301E-10</v>
      </c>
      <c r="AAY2" s="1">
        <v>1.3014199999999999E-10</v>
      </c>
      <c r="AAZ2" s="1">
        <v>1.3623E-10</v>
      </c>
      <c r="ABA2" s="1">
        <v>1.4032666666666701E-10</v>
      </c>
      <c r="ABB2" s="1">
        <v>1.46661666666667E-10</v>
      </c>
      <c r="ABC2" s="1">
        <v>1.5284833333333301E-10</v>
      </c>
      <c r="ABD2" s="1">
        <v>1.5674500000000001E-10</v>
      </c>
      <c r="ABE2" s="1">
        <v>1.6387E-10</v>
      </c>
      <c r="ABF2" s="1">
        <v>1.71568333333333E-10</v>
      </c>
      <c r="ABG2" s="1">
        <v>1.75528E-10</v>
      </c>
      <c r="ABH2" s="1">
        <v>1.8315571428571401E-10</v>
      </c>
      <c r="ABI2" s="1">
        <v>1.8716499999999999E-10</v>
      </c>
      <c r="ABJ2" s="1">
        <v>1.9172999999999999E-10</v>
      </c>
      <c r="ABK2" s="1">
        <v>1.9676142857142901E-10</v>
      </c>
      <c r="ABL2" s="1">
        <v>2.0057333333333299E-10</v>
      </c>
      <c r="ABM2" s="1">
        <v>2.0527333333333299E-10</v>
      </c>
      <c r="ABN2" s="1">
        <v>2.07453333333333E-10</v>
      </c>
      <c r="ABO2" s="1">
        <v>2.1319800000000001E-10</v>
      </c>
      <c r="ABP2" s="1">
        <v>2.1466333333333299E-10</v>
      </c>
      <c r="ABQ2" s="1">
        <v>2.2083714285714301E-10</v>
      </c>
      <c r="ABR2" s="1">
        <v>2.22098E-10</v>
      </c>
      <c r="ABS2" s="1">
        <v>2.2395000000000001E-10</v>
      </c>
      <c r="ABT2" s="1">
        <v>2.26715E-10</v>
      </c>
      <c r="ABU2" s="1">
        <v>2.2837000000000001E-10</v>
      </c>
      <c r="ABV2" s="1">
        <v>2.3338166666666698E-10</v>
      </c>
      <c r="ABW2" s="1">
        <v>2.32488E-10</v>
      </c>
      <c r="ABX2" s="1">
        <v>2.3647857142857099E-10</v>
      </c>
      <c r="ABY2" s="1">
        <v>2.3800800000000002E-10</v>
      </c>
      <c r="ABZ2" s="1">
        <v>2.37017142857143E-10</v>
      </c>
      <c r="ACA2" s="1">
        <v>2.4238599999999999E-10</v>
      </c>
      <c r="ACB2" s="1">
        <v>2.4287857142857099E-10</v>
      </c>
      <c r="ACC2" s="1">
        <v>2.4396499999999999E-10</v>
      </c>
      <c r="ACD2" s="1">
        <v>2.4559500000000002E-10</v>
      </c>
      <c r="ACE2" s="1">
        <v>2.4634399999999998E-10</v>
      </c>
      <c r="ACF2" s="1">
        <v>2.4926714285714298E-10</v>
      </c>
      <c r="ACG2" s="1">
        <v>2.5125333333333302E-10</v>
      </c>
      <c r="ACH2" s="1">
        <v>2.50016666666667E-10</v>
      </c>
      <c r="ACI2" s="1">
        <v>2.5165428571428598E-10</v>
      </c>
      <c r="ACJ2" s="1">
        <v>2.5373399999999999E-10</v>
      </c>
      <c r="ACK2" s="1">
        <v>2.5381142857142898E-10</v>
      </c>
      <c r="ACL2" s="1">
        <v>2.55356666666667E-10</v>
      </c>
      <c r="ACM2" s="1">
        <v>2.5664200000000002E-10</v>
      </c>
      <c r="ACN2" s="1">
        <v>2.5563428571428601E-10</v>
      </c>
      <c r="ACO2" s="1">
        <v>2.5790166666666702E-10</v>
      </c>
      <c r="ACP2" s="1">
        <v>2.5665857142857102E-10</v>
      </c>
      <c r="ACQ2" s="1">
        <v>2.57332E-10</v>
      </c>
      <c r="ACR2" s="1">
        <v>2.5751666666666702E-10</v>
      </c>
      <c r="ACS2" s="1">
        <v>2.5486499999999998E-10</v>
      </c>
      <c r="ACT2" s="1">
        <v>2.5877142857142898E-10</v>
      </c>
      <c r="ACU2" s="1">
        <v>2.5872000000000001E-10</v>
      </c>
      <c r="ACV2" s="1">
        <v>2.6178999999999998E-10</v>
      </c>
      <c r="ACW2" s="1">
        <v>2.5920999999999998E-10</v>
      </c>
      <c r="ACX2" s="1">
        <v>2.5937714285714301E-10</v>
      </c>
      <c r="ACY2" s="1">
        <v>2.6050333333333301E-10</v>
      </c>
      <c r="ACZ2" s="1">
        <v>2.6039000000000002E-10</v>
      </c>
      <c r="ADA2" s="1">
        <v>2.5966199999999998E-10</v>
      </c>
      <c r="ADB2" s="1">
        <v>2.6156166666666698E-10</v>
      </c>
      <c r="ADC2" s="1">
        <v>2.5958499999999999E-10</v>
      </c>
      <c r="ADD2" s="1">
        <v>2.59308333333333E-10</v>
      </c>
      <c r="ADE2" s="1">
        <v>2.6040499999999999E-10</v>
      </c>
      <c r="ADF2" s="1">
        <v>2.6360833333333303E-10</v>
      </c>
      <c r="ADG2" s="1">
        <v>2.6227500000000001E-10</v>
      </c>
      <c r="ADH2" s="1">
        <v>2.6277571428571402E-10</v>
      </c>
      <c r="ADI2" s="1">
        <v>2.6353199999999998E-10</v>
      </c>
      <c r="ADJ2" s="1">
        <v>2.6169333333333299E-10</v>
      </c>
      <c r="ADK2" s="1">
        <v>2.6197333333333301E-10</v>
      </c>
      <c r="ADL2" s="1">
        <v>2.63956666666667E-10</v>
      </c>
      <c r="ADM2" s="1">
        <v>2.6360399999999998E-10</v>
      </c>
      <c r="ADN2" s="1">
        <v>2.6488000000000002E-10</v>
      </c>
      <c r="ADO2" s="1">
        <v>2.6562428571428599E-10</v>
      </c>
      <c r="ADP2" s="1">
        <v>2.6902500000000001E-10</v>
      </c>
      <c r="ADQ2" s="1">
        <v>2.68855E-10</v>
      </c>
      <c r="ADR2" s="1">
        <v>2.6705000000000002E-10</v>
      </c>
      <c r="ADS2" s="1">
        <v>2.6778666666666698E-10</v>
      </c>
      <c r="ADT2" s="1">
        <v>2.70826666666667E-10</v>
      </c>
      <c r="ADU2" s="1">
        <v>2.7077833333333301E-10</v>
      </c>
      <c r="ADV2" s="1">
        <v>2.6957666666666698E-10</v>
      </c>
      <c r="ADW2" s="1">
        <v>2.66938333333333E-10</v>
      </c>
      <c r="ADX2" s="1">
        <v>2.6632600000000002E-10</v>
      </c>
      <c r="ADY2" s="1">
        <v>2.6878333333333301E-10</v>
      </c>
      <c r="ADZ2" s="1">
        <v>2.6947499999999999E-10</v>
      </c>
      <c r="AEA2" s="1">
        <v>2.7020666666666701E-10</v>
      </c>
      <c r="AEB2" s="1">
        <v>2.6880285714285702E-10</v>
      </c>
      <c r="AEC2" s="1">
        <v>2.67656666666667E-10</v>
      </c>
      <c r="AED2" s="1">
        <v>2.6586833333333303E-10</v>
      </c>
      <c r="AEE2" s="1">
        <v>2.6771166666666701E-10</v>
      </c>
      <c r="AEF2" s="1">
        <v>2.6773714285714302E-10</v>
      </c>
      <c r="AEG2" s="1">
        <v>2.6339200000000002E-10</v>
      </c>
      <c r="AEH2" s="1">
        <v>2.6310499999999999E-10</v>
      </c>
      <c r="AEI2" s="1">
        <v>2.5883166666666698E-10</v>
      </c>
      <c r="AEJ2" s="1">
        <v>2.5257833333333301E-10</v>
      </c>
      <c r="AEK2" s="1">
        <v>2.4066000000000003E-10</v>
      </c>
      <c r="AEL2" s="1">
        <v>2.3378666666666699E-10</v>
      </c>
      <c r="AEM2" s="1">
        <v>2.2814499999999999E-10</v>
      </c>
      <c r="AEN2" s="1">
        <v>2.14428571428571E-10</v>
      </c>
      <c r="AEO2" s="1">
        <v>2.0381666666666699E-10</v>
      </c>
      <c r="AEP2" s="1">
        <v>1.9528499999999999E-10</v>
      </c>
      <c r="AEQ2" s="1">
        <v>1.8588600000000001E-10</v>
      </c>
      <c r="AER2" s="1">
        <v>1.7679285714285699E-10</v>
      </c>
      <c r="AES2" s="1">
        <v>1.6929666666666699E-10</v>
      </c>
      <c r="AET2" s="1">
        <v>1.6159833333333301E-10</v>
      </c>
      <c r="AEU2" s="1">
        <v>1.5426500000000001E-10</v>
      </c>
      <c r="AEV2" s="1">
        <v>1.4677E-10</v>
      </c>
      <c r="AEW2" s="1">
        <v>1.4297E-10</v>
      </c>
      <c r="AEX2" s="1">
        <v>1.33562857142857E-10</v>
      </c>
      <c r="AEY2" s="1">
        <v>1.2596199999999999E-10</v>
      </c>
      <c r="AEZ2" s="1">
        <v>1.2296000000000001E-10</v>
      </c>
      <c r="AFA2" s="1">
        <v>1.15836666666667E-10</v>
      </c>
      <c r="AFB2" s="1">
        <v>1.1092E-10</v>
      </c>
      <c r="AFC2" s="1">
        <v>1.05888333333333E-10</v>
      </c>
      <c r="AFD2" s="1">
        <v>1.0264383333333299E-10</v>
      </c>
      <c r="AFE2" s="1">
        <v>9.9992333333333306E-11</v>
      </c>
      <c r="AFF2" s="1">
        <v>9.4429833333333396E-11</v>
      </c>
      <c r="AFG2" s="1">
        <v>9.0193833333333298E-11</v>
      </c>
      <c r="AFH2" s="1">
        <v>8.7377166666666698E-11</v>
      </c>
      <c r="AFI2" s="1">
        <v>8.2514333333333296E-11</v>
      </c>
      <c r="AFJ2" s="1">
        <v>7.9942000000000002E-11</v>
      </c>
      <c r="AFK2" s="1">
        <v>7.6212400000000004E-11</v>
      </c>
      <c r="AFL2" s="1">
        <v>7.5340166666666706E-11</v>
      </c>
      <c r="AFM2" s="1">
        <v>7.0781833333333306E-11</v>
      </c>
      <c r="AFN2" s="1">
        <v>6.8733833333333302E-11</v>
      </c>
      <c r="AFO2" s="1">
        <v>6.7904500000000006E-11</v>
      </c>
      <c r="AFP2" s="1">
        <v>6.5864666666666704E-11</v>
      </c>
      <c r="AFQ2" s="1">
        <v>6.2310333333333296E-11</v>
      </c>
      <c r="AFR2" s="1">
        <v>6.1495333333333296E-11</v>
      </c>
      <c r="AFS2" s="1">
        <v>5.8845166666666703E-11</v>
      </c>
      <c r="AFT2" s="1">
        <v>5.55471428571429E-11</v>
      </c>
      <c r="AFU2" s="1">
        <v>5.4157333333333303E-11</v>
      </c>
      <c r="AFV2" s="1">
        <v>5.1597000000000002E-11</v>
      </c>
      <c r="AFW2" s="1">
        <v>5.1948428571428603E-11</v>
      </c>
      <c r="AFX2" s="1">
        <v>4.97664285714286E-11</v>
      </c>
      <c r="AFY2" s="1">
        <v>4.9227399999999999E-11</v>
      </c>
      <c r="AFZ2" s="1">
        <v>4.7321E-11</v>
      </c>
      <c r="AGA2" s="1">
        <v>4.6198666666666698E-11</v>
      </c>
      <c r="AGB2" s="1">
        <v>4.3898399999999999E-11</v>
      </c>
      <c r="AGC2" s="1">
        <v>4.2714666666666698E-11</v>
      </c>
      <c r="AGD2" s="1">
        <v>4.2796285714285702E-11</v>
      </c>
      <c r="AGE2" s="1">
        <v>4.0152799999999999E-11</v>
      </c>
      <c r="AGF2" s="1">
        <v>3.92105714285714E-11</v>
      </c>
      <c r="AGG2" s="1">
        <v>3.78584E-11</v>
      </c>
      <c r="AGH2" s="1">
        <v>3.73795E-11</v>
      </c>
      <c r="AGI2" s="1">
        <v>3.7663428571428598E-11</v>
      </c>
      <c r="AGJ2" s="1">
        <v>3.5802E-11</v>
      </c>
      <c r="AGK2" s="1">
        <v>3.5512166666666698E-11</v>
      </c>
      <c r="AGL2" s="1">
        <v>3.4857999999999999E-11</v>
      </c>
      <c r="AGM2" s="1">
        <v>3.4307166666666701E-11</v>
      </c>
      <c r="AGN2" s="1">
        <v>3.2911499999999999E-11</v>
      </c>
      <c r="AGO2" s="1">
        <v>3.2559166666666698E-11</v>
      </c>
      <c r="AGP2" s="1">
        <v>3.1217833333333301E-11</v>
      </c>
      <c r="AGQ2" s="1">
        <v>3.0564166666666703E-11</v>
      </c>
      <c r="AGR2" s="1">
        <v>3.0754199999999998E-11</v>
      </c>
      <c r="AGS2" s="1">
        <v>2.93751666666667E-11</v>
      </c>
      <c r="AGT2" s="1">
        <v>2.9542E-11</v>
      </c>
      <c r="AGU2" s="1">
        <v>2.8505333333333299E-11</v>
      </c>
      <c r="AGV2" s="1">
        <v>2.71713333333333E-11</v>
      </c>
      <c r="AGW2" s="1">
        <v>2.6810333333333299E-11</v>
      </c>
      <c r="AGX2" s="1">
        <v>2.6383142857142899E-11</v>
      </c>
      <c r="AGY2" s="1">
        <v>2.5207199999999999E-11</v>
      </c>
      <c r="AGZ2" s="1">
        <v>2.5859999999999998E-11</v>
      </c>
      <c r="AHA2" s="1">
        <v>2.4550333333333301E-11</v>
      </c>
      <c r="AHB2" s="1">
        <v>2.42895E-11</v>
      </c>
      <c r="AHC2" s="1">
        <v>2.3649599999999999E-11</v>
      </c>
      <c r="AHD2" s="1">
        <v>2.3904499999999999E-11</v>
      </c>
      <c r="AHE2" s="1">
        <v>2.42691666666667E-11</v>
      </c>
      <c r="AHF2" s="1">
        <v>2.3077166666666701E-11</v>
      </c>
      <c r="AHG2" s="1">
        <v>2.2926999999999999E-11</v>
      </c>
      <c r="AHH2" s="1">
        <v>2.2154000000000001E-11</v>
      </c>
      <c r="AHI2" s="1">
        <v>2.1233500000000002E-11</v>
      </c>
      <c r="AHJ2" s="1">
        <v>2.0804166666666699E-11</v>
      </c>
      <c r="AHK2" s="1">
        <v>2.0639E-11</v>
      </c>
      <c r="AHL2" s="1">
        <v>2.12405E-11</v>
      </c>
      <c r="AHM2" s="1">
        <v>2.0328333333333301E-11</v>
      </c>
      <c r="AHN2" s="1">
        <v>1.9688499999999999E-11</v>
      </c>
      <c r="AHO2" s="1">
        <v>1.9217333333333299E-11</v>
      </c>
      <c r="AHP2" s="1">
        <v>1.91631666666667E-11</v>
      </c>
      <c r="AHQ2" s="1">
        <v>1.9395499999999999E-11</v>
      </c>
      <c r="AHR2" s="1">
        <v>1.9473499999999999E-11</v>
      </c>
      <c r="AHS2" s="1">
        <v>1.7967999999999999E-11</v>
      </c>
      <c r="AHT2" s="1">
        <v>1.8611166666666701E-11</v>
      </c>
      <c r="AHU2" s="1">
        <v>1.8200166666666701E-11</v>
      </c>
      <c r="AHV2" s="1">
        <v>1.75595714285714E-11</v>
      </c>
      <c r="AHW2" s="1">
        <v>1.6636200000000001E-11</v>
      </c>
      <c r="AHX2" s="1">
        <v>1.74878333333333E-11</v>
      </c>
      <c r="AHY2" s="1">
        <v>1.7209166666666701E-11</v>
      </c>
      <c r="AHZ2" s="1">
        <v>1.7206200000000002E-11</v>
      </c>
      <c r="AIA2" s="1">
        <v>1.6770499999999998E-11</v>
      </c>
      <c r="AIB2" s="1">
        <v>1.6660999999999999E-11</v>
      </c>
      <c r="AIC2" s="1">
        <v>1.6628000000000001E-11</v>
      </c>
      <c r="AID2" s="1">
        <v>1.5618166666666701E-11</v>
      </c>
      <c r="AIE2" s="1">
        <v>1.60131428571429E-11</v>
      </c>
      <c r="AIF2" s="1">
        <v>1.57105714285714E-11</v>
      </c>
      <c r="AIG2" s="1">
        <v>1.5485799999999998E-11</v>
      </c>
      <c r="AIH2" s="1">
        <v>1.5171999999999999E-11</v>
      </c>
      <c r="AII2" s="1">
        <v>1.54421666666667E-11</v>
      </c>
      <c r="AIJ2" s="1">
        <v>1.43816666666667E-11</v>
      </c>
      <c r="AIK2" s="1">
        <v>1.4690142857142902E-11</v>
      </c>
      <c r="AIL2" s="1">
        <v>1.48535E-11</v>
      </c>
      <c r="AIM2" s="1">
        <v>1.3923199999999999E-11</v>
      </c>
      <c r="AIN2" s="1">
        <v>1.50361666666667E-11</v>
      </c>
      <c r="AIO2" s="1">
        <v>1.43895E-11</v>
      </c>
      <c r="AIP2" s="1">
        <v>1.4517E-11</v>
      </c>
      <c r="AIQ2" s="1">
        <v>1.40873333333333E-11</v>
      </c>
      <c r="AIR2" s="1">
        <v>1.33307142857143E-11</v>
      </c>
      <c r="AIS2" s="1">
        <v>1.32866E-11</v>
      </c>
      <c r="AIT2" s="1">
        <v>1.4267E-11</v>
      </c>
      <c r="AIU2" s="1">
        <v>1.3145E-11</v>
      </c>
      <c r="AIV2" s="1">
        <v>1.30975E-11</v>
      </c>
      <c r="AIW2" s="1">
        <v>1.2709833333333301E-11</v>
      </c>
      <c r="AIX2" s="1">
        <v>1.3299499999999999E-11</v>
      </c>
      <c r="AIY2" s="1">
        <v>1.3166166666666699E-11</v>
      </c>
      <c r="AIZ2" s="1">
        <v>1.2465285714285699E-11</v>
      </c>
      <c r="AJA2" s="1">
        <v>1.25056E-11</v>
      </c>
      <c r="AJB2" s="1">
        <v>1.2229428571428601E-11</v>
      </c>
      <c r="AJC2" s="1">
        <v>1.13934E-11</v>
      </c>
      <c r="AJD2" s="1">
        <v>1.1695099999999999E-11</v>
      </c>
      <c r="AJE2" s="1">
        <v>1.16556E-11</v>
      </c>
      <c r="AJF2" s="1">
        <v>1.2189E-11</v>
      </c>
      <c r="AJG2" s="1">
        <v>1.195E-11</v>
      </c>
      <c r="AJH2" s="1">
        <v>1.22338333333333E-11</v>
      </c>
      <c r="AJI2" s="1">
        <v>1.1515833333333301E-11</v>
      </c>
      <c r="AJJ2" s="1">
        <v>1.087E-11</v>
      </c>
      <c r="AJK2" s="1">
        <v>1.08107E-11</v>
      </c>
      <c r="AJL2" s="1">
        <v>1.18021666666667E-11</v>
      </c>
      <c r="AJM2" s="1">
        <v>1.0927200000000001E-11</v>
      </c>
      <c r="AJN2" s="1">
        <v>1.0980457142857099E-11</v>
      </c>
      <c r="AJO2" s="1">
        <v>1.060624E-11</v>
      </c>
      <c r="AJP2" s="1">
        <v>1.02155E-11</v>
      </c>
      <c r="AJQ2" s="1">
        <v>1.14865E-11</v>
      </c>
      <c r="AJR2" s="1">
        <v>9.9764333333333301E-12</v>
      </c>
    </row>
    <row r="3" spans="1:1369" x14ac:dyDescent="0.25">
      <c r="A3" s="1">
        <v>5.1454999999999998E-12</v>
      </c>
      <c r="B3" s="1">
        <v>5.6193142857142902E-12</v>
      </c>
      <c r="C3" s="1">
        <v>5.1884E-12</v>
      </c>
      <c r="D3" s="1">
        <v>5.1658333333333296E-12</v>
      </c>
      <c r="E3" s="1">
        <v>5.2670999999999996E-12</v>
      </c>
      <c r="F3" s="1">
        <v>5.5641428571428599E-12</v>
      </c>
      <c r="G3" s="1">
        <v>5.2671500000000002E-12</v>
      </c>
      <c r="H3" s="1">
        <v>5.1476142857142901E-12</v>
      </c>
      <c r="I3" s="1">
        <v>4.5543666666666701E-12</v>
      </c>
      <c r="J3" s="1">
        <v>5.0309666666666699E-12</v>
      </c>
      <c r="K3" s="1">
        <v>4.9497833333333299E-12</v>
      </c>
      <c r="L3" s="1">
        <v>5.2222999999999997E-12</v>
      </c>
      <c r="M3" s="1">
        <v>4.8754666666666696E-12</v>
      </c>
      <c r="N3" s="1">
        <v>5.21621428571429E-12</v>
      </c>
      <c r="O3" s="1">
        <v>5.1473499999999999E-12</v>
      </c>
      <c r="P3" s="1">
        <v>4.9912571428571402E-12</v>
      </c>
      <c r="Q3" s="1">
        <v>4.9929833333333296E-12</v>
      </c>
      <c r="R3" s="1">
        <v>5.1372142857142901E-12</v>
      </c>
      <c r="S3" s="1">
        <v>5.5280666666666703E-12</v>
      </c>
      <c r="T3" s="1">
        <v>4.9072833333333297E-12</v>
      </c>
      <c r="U3" s="1">
        <v>4.8504166666666702E-12</v>
      </c>
      <c r="V3" s="1">
        <v>5.3290714285714303E-12</v>
      </c>
      <c r="W3" s="1">
        <v>5.5187499999999997E-12</v>
      </c>
      <c r="X3" s="1">
        <v>5.0736333333333297E-12</v>
      </c>
      <c r="Y3" s="1">
        <v>5.4328428571428602E-12</v>
      </c>
      <c r="Z3" s="1">
        <v>5.0578142857142902E-12</v>
      </c>
      <c r="AA3" s="1">
        <v>5.4297799999999999E-12</v>
      </c>
      <c r="AB3" s="1">
        <v>4.9454000000000003E-12</v>
      </c>
      <c r="AC3" s="1">
        <v>5.2013500000000002E-12</v>
      </c>
      <c r="AD3" s="1">
        <v>4.9649333333333303E-12</v>
      </c>
      <c r="AE3" s="1">
        <v>5.5712833333333301E-12</v>
      </c>
      <c r="AF3" s="1">
        <v>4.8221857142857097E-12</v>
      </c>
      <c r="AG3" s="1">
        <v>4.8888166666666698E-12</v>
      </c>
      <c r="AH3" s="1">
        <v>5.2168499999999999E-12</v>
      </c>
      <c r="AI3" s="1">
        <v>5.2385428571428597E-12</v>
      </c>
      <c r="AJ3" s="1">
        <v>4.5639428571428602E-12</v>
      </c>
      <c r="AK3" s="1">
        <v>5.1359000000000004E-12</v>
      </c>
      <c r="AL3" s="1">
        <v>5.3442166666666696E-12</v>
      </c>
      <c r="AM3" s="1">
        <v>5.0752166666666698E-12</v>
      </c>
      <c r="AN3" s="1">
        <v>5.1263571428571403E-12</v>
      </c>
      <c r="AO3" s="1">
        <v>5.1829833333333302E-12</v>
      </c>
      <c r="AP3" s="1">
        <v>5.06535E-12</v>
      </c>
      <c r="AQ3" s="1">
        <v>4.9768166666666702E-12</v>
      </c>
      <c r="AR3" s="1">
        <v>5.3753857142857102E-12</v>
      </c>
      <c r="AS3" s="1">
        <v>4.5977499999999999E-12</v>
      </c>
      <c r="AT3" s="1">
        <v>4.9651857142857102E-12</v>
      </c>
      <c r="AU3" s="1">
        <v>4.9212285714285702E-12</v>
      </c>
      <c r="AV3" s="1">
        <v>4.6013666666666702E-12</v>
      </c>
      <c r="AW3" s="1">
        <v>4.5348799999999998E-12</v>
      </c>
      <c r="AX3" s="1">
        <v>5.1633428571428602E-12</v>
      </c>
      <c r="AY3" s="1">
        <v>5.0668833333333299E-12</v>
      </c>
      <c r="AZ3" s="1">
        <v>4.5949999999999997E-12</v>
      </c>
      <c r="BA3" s="1">
        <v>4.4335666666666701E-12</v>
      </c>
      <c r="BB3" s="1">
        <v>4.63047142857143E-12</v>
      </c>
      <c r="BC3" s="1">
        <v>5.33875E-12</v>
      </c>
      <c r="BD3" s="1">
        <v>5.0671285714285702E-12</v>
      </c>
      <c r="BE3" s="1">
        <v>4.7408399999999998E-12</v>
      </c>
      <c r="BF3" s="1">
        <v>4.9736833333333303E-12</v>
      </c>
      <c r="BG3" s="1">
        <v>4.9565666666666701E-12</v>
      </c>
      <c r="BH3" s="1">
        <v>4.8833166666666702E-12</v>
      </c>
      <c r="BI3" s="1">
        <v>4.8056714285714303E-12</v>
      </c>
      <c r="BJ3" s="1">
        <v>4.5729166666666703E-12</v>
      </c>
      <c r="BK3" s="1">
        <v>4.8645166666666704E-12</v>
      </c>
      <c r="BL3" s="1">
        <v>4.3938142857142898E-12</v>
      </c>
      <c r="BM3" s="1">
        <v>4.7596999999999996E-12</v>
      </c>
      <c r="BN3" s="1">
        <v>4.9599375000000001E-12</v>
      </c>
      <c r="BO3" s="1">
        <v>5.0018399999999996E-12</v>
      </c>
      <c r="BP3" s="1">
        <v>4.8240142857142901E-12</v>
      </c>
      <c r="BQ3" s="1">
        <v>4.8442666666666703E-12</v>
      </c>
      <c r="BR3" s="1">
        <v>4.7490428571428602E-12</v>
      </c>
      <c r="BS3" s="1">
        <v>4.6480000000000004E-12</v>
      </c>
      <c r="BT3" s="1">
        <v>4.1568142857142899E-12</v>
      </c>
      <c r="BU3" s="1">
        <v>4.7531E-12</v>
      </c>
      <c r="BV3" s="1">
        <v>4.1944E-12</v>
      </c>
      <c r="BW3" s="1">
        <v>4.1808399999999998E-12</v>
      </c>
      <c r="BX3" s="1">
        <v>3.8532714285714297E-12</v>
      </c>
      <c r="BY3" s="1">
        <v>4.7044499999999998E-12</v>
      </c>
      <c r="BZ3" s="1">
        <v>4.9537285714285703E-12</v>
      </c>
      <c r="CA3" s="1">
        <v>4.6246999999999999E-12</v>
      </c>
      <c r="CB3" s="1">
        <v>3.9866285714285697E-12</v>
      </c>
      <c r="CC3" s="1">
        <v>4.1040000000000003E-12</v>
      </c>
      <c r="CD3" s="1">
        <v>4.3635000000000001E-12</v>
      </c>
      <c r="CE3" s="1">
        <v>4.2761000000000003E-12</v>
      </c>
      <c r="CF3" s="1">
        <v>4.6471166666666701E-12</v>
      </c>
      <c r="CG3" s="1">
        <v>4.4212333333333297E-12</v>
      </c>
      <c r="CH3" s="1">
        <v>4.5924857142857201E-12</v>
      </c>
      <c r="CI3" s="1">
        <v>4.1911166666666696E-12</v>
      </c>
      <c r="CJ3" s="1">
        <v>4.6999285714285699E-12</v>
      </c>
      <c r="CK3" s="1">
        <v>4.0834000000000001E-12</v>
      </c>
      <c r="CL3" s="1">
        <v>4.35577142857143E-12</v>
      </c>
      <c r="CM3" s="1">
        <v>4.3371800000000003E-12</v>
      </c>
      <c r="CN3" s="1">
        <v>4.0797000000000001E-12</v>
      </c>
      <c r="CO3" s="1">
        <v>4.0177166666666704E-12</v>
      </c>
      <c r="CP3" s="1">
        <v>4.0397571428571396E-12</v>
      </c>
      <c r="CQ3" s="1">
        <v>3.8702000000000002E-12</v>
      </c>
      <c r="CR3" s="1">
        <v>4.16355E-12</v>
      </c>
      <c r="CS3" s="1">
        <v>4.1576333333333299E-12</v>
      </c>
      <c r="CT3" s="1">
        <v>3.8627833333333302E-12</v>
      </c>
      <c r="CU3" s="1">
        <v>3.98806666666667E-12</v>
      </c>
      <c r="CV3" s="1">
        <v>4.4252571428571404E-12</v>
      </c>
      <c r="CW3" s="1">
        <v>3.9720500000000002E-12</v>
      </c>
      <c r="CX3" s="1">
        <v>4.2749666666666703E-12</v>
      </c>
      <c r="CY3" s="1">
        <v>3.8504333333333298E-12</v>
      </c>
      <c r="CZ3" s="1">
        <v>4.4595428571428599E-12</v>
      </c>
      <c r="DA3" s="1">
        <v>3.9025000000000004E-12</v>
      </c>
      <c r="DB3" s="1">
        <v>3.68518571428571E-12</v>
      </c>
      <c r="DC3" s="1">
        <v>3.4570428571428601E-12</v>
      </c>
      <c r="DD3" s="1">
        <v>3.50215E-12</v>
      </c>
      <c r="DE3" s="1">
        <v>3.7043599999999998E-12</v>
      </c>
      <c r="DF3" s="1">
        <v>3.6316500000000002E-12</v>
      </c>
      <c r="DG3" s="1">
        <v>3.8278666666666699E-12</v>
      </c>
      <c r="DH3" s="1">
        <v>3.94066666666667E-12</v>
      </c>
      <c r="DI3" s="1">
        <v>3.84983333333333E-12</v>
      </c>
      <c r="DJ3" s="1">
        <v>4.3152857142857196E-12</v>
      </c>
      <c r="DK3" s="1">
        <v>3.8880333333333304E-12</v>
      </c>
      <c r="DL3" s="1">
        <v>3.1356000000000001E-12</v>
      </c>
      <c r="DM3" s="1">
        <v>3.56888333333333E-12</v>
      </c>
      <c r="DN3" s="1">
        <v>4.6950571428571399E-12</v>
      </c>
      <c r="DO3" s="1">
        <v>4.5364166666666698E-12</v>
      </c>
      <c r="DP3" s="1">
        <v>5.3964166666666697E-12</v>
      </c>
      <c r="DQ3" s="1">
        <v>6.2085714285714303E-12</v>
      </c>
      <c r="DR3" s="1">
        <v>7.8100571428571394E-12</v>
      </c>
      <c r="DS3" s="1">
        <v>1.1072E-11</v>
      </c>
      <c r="DT3" s="1">
        <v>1.3593499999999999E-11</v>
      </c>
      <c r="DU3" s="1">
        <v>1.7391666666666699E-11</v>
      </c>
      <c r="DV3" s="1">
        <v>2.181E-11</v>
      </c>
      <c r="DW3" s="1">
        <v>2.72903333333333E-11</v>
      </c>
      <c r="DX3" s="1">
        <v>3.2245166666666699E-11</v>
      </c>
      <c r="DY3" s="1">
        <v>3.9115142857142901E-11</v>
      </c>
      <c r="DZ3" s="1">
        <v>4.60125E-11</v>
      </c>
      <c r="EA3" s="1">
        <v>5.29307142857143E-11</v>
      </c>
      <c r="EB3" s="1">
        <v>6.0274833333333399E-11</v>
      </c>
      <c r="EC3" s="1">
        <v>6.88768E-11</v>
      </c>
      <c r="ED3" s="1">
        <v>7.4202000000000004E-11</v>
      </c>
      <c r="EE3" s="1">
        <v>8.4554400000000002E-11</v>
      </c>
      <c r="EF3" s="1">
        <v>9.0617833333333304E-11</v>
      </c>
      <c r="EG3" s="1">
        <v>9.9009666666666696E-11</v>
      </c>
      <c r="EH3" s="1">
        <v>1.0629857142857101E-10</v>
      </c>
      <c r="EI3" s="1">
        <v>1.1628166666666699E-10</v>
      </c>
      <c r="EJ3" s="1">
        <v>1.2419142857142899E-10</v>
      </c>
      <c r="EK3" s="1">
        <v>1.30981666666667E-10</v>
      </c>
      <c r="EL3" s="1">
        <v>1.3969428571428599E-10</v>
      </c>
      <c r="EM3" s="1">
        <v>1.4775999999999999E-10</v>
      </c>
      <c r="EN3" s="1">
        <v>1.5764285714285701E-10</v>
      </c>
      <c r="EO3" s="1">
        <v>1.6718166666666699E-10</v>
      </c>
      <c r="EP3" s="1">
        <v>1.7010166666666699E-10</v>
      </c>
      <c r="EQ3" s="1">
        <v>1.77671666666667E-10</v>
      </c>
      <c r="ER3" s="1">
        <v>1.8334000000000001E-10</v>
      </c>
      <c r="ES3" s="1">
        <v>1.8750714285714301E-10</v>
      </c>
      <c r="ET3" s="1">
        <v>1.9459E-10</v>
      </c>
      <c r="EU3" s="1">
        <v>1.9911333333333301E-10</v>
      </c>
      <c r="EV3" s="1">
        <v>2.0470142857142901E-10</v>
      </c>
      <c r="EW3" s="1">
        <v>2.0826666666666701E-10</v>
      </c>
      <c r="EX3" s="1">
        <v>2.08946666666667E-10</v>
      </c>
      <c r="EY3" s="1">
        <v>2.1568499999999999E-10</v>
      </c>
      <c r="EZ3" s="1">
        <v>2.1816499999999999E-10</v>
      </c>
      <c r="FA3" s="1">
        <v>2.19638333333333E-10</v>
      </c>
      <c r="FB3" s="1">
        <v>2.2250285714285701E-10</v>
      </c>
      <c r="FC3" s="1">
        <v>2.2611333333333299E-10</v>
      </c>
      <c r="FD3" s="1">
        <v>2.2795E-10</v>
      </c>
      <c r="FE3" s="1">
        <v>2.3148399999999999E-10</v>
      </c>
      <c r="FF3" s="1">
        <v>2.3504166666666701E-10</v>
      </c>
      <c r="FG3" s="1">
        <v>2.3780833333333302E-10</v>
      </c>
      <c r="FH3" s="1">
        <v>2.3672166666666699E-10</v>
      </c>
      <c r="FI3" s="1">
        <v>2.3705799999999999E-10</v>
      </c>
      <c r="FJ3" s="1">
        <v>2.4085833333333297E-10</v>
      </c>
      <c r="FK3" s="1">
        <v>2.4334600000000001E-10</v>
      </c>
      <c r="FL3" s="1">
        <v>2.4413500000000001E-10</v>
      </c>
      <c r="FM3" s="1">
        <v>2.4433333333333301E-10</v>
      </c>
      <c r="FN3" s="1">
        <v>2.4621500000000001E-10</v>
      </c>
      <c r="FO3" s="1">
        <v>2.47732E-10</v>
      </c>
      <c r="FP3" s="1">
        <v>2.5203000000000001E-10</v>
      </c>
      <c r="FQ3" s="1">
        <v>2.5245666666666699E-10</v>
      </c>
      <c r="FR3" s="1">
        <v>2.52746666666667E-10</v>
      </c>
      <c r="FS3" s="1">
        <v>2.5558000000000001E-10</v>
      </c>
      <c r="FT3" s="1">
        <v>2.5902428571428598E-10</v>
      </c>
      <c r="FU3" s="1">
        <v>2.5853333333333302E-10</v>
      </c>
      <c r="FV3" s="1">
        <v>2.6061999999999997E-10</v>
      </c>
      <c r="FW3" s="1">
        <v>2.6032499999999998E-10</v>
      </c>
      <c r="FX3" s="1">
        <v>2.62328333333333E-10</v>
      </c>
      <c r="FY3" s="1">
        <v>2.6412571428571402E-10</v>
      </c>
      <c r="FZ3" s="1">
        <v>2.6427000000000001E-10</v>
      </c>
      <c r="GA3" s="1">
        <v>2.66607142857143E-10</v>
      </c>
      <c r="GB3" s="1">
        <v>2.6571000000000001E-10</v>
      </c>
      <c r="GC3" s="1">
        <v>2.6798599999999999E-10</v>
      </c>
      <c r="GD3" s="1">
        <v>2.7026285714285698E-10</v>
      </c>
      <c r="GE3" s="1">
        <v>2.72838333333333E-10</v>
      </c>
      <c r="GF3" s="1">
        <v>2.7358999999999998E-10</v>
      </c>
      <c r="GG3" s="1">
        <v>2.7510333333333299E-10</v>
      </c>
      <c r="GH3" s="1">
        <v>2.7316000000000002E-10</v>
      </c>
      <c r="GI3" s="1">
        <v>2.75062E-10</v>
      </c>
      <c r="GJ3" s="1">
        <v>2.7542500000000001E-10</v>
      </c>
      <c r="GK3" s="1">
        <v>2.8021200000000002E-10</v>
      </c>
      <c r="GL3" s="1">
        <v>2.7820833333333301E-10</v>
      </c>
      <c r="GM3" s="1">
        <v>2.7901800000000002E-10</v>
      </c>
      <c r="GN3" s="1">
        <v>2.75966666666667E-10</v>
      </c>
      <c r="GO3" s="1">
        <v>2.7856799999999998E-10</v>
      </c>
      <c r="GP3" s="1">
        <v>2.8128714285714299E-10</v>
      </c>
      <c r="GQ3" s="1">
        <v>2.79474E-10</v>
      </c>
      <c r="GR3" s="1">
        <v>2.80517142857143E-10</v>
      </c>
      <c r="GS3" s="1">
        <v>2.8339499999999998E-10</v>
      </c>
      <c r="GT3" s="1">
        <v>2.7978833333333301E-10</v>
      </c>
      <c r="GU3" s="1">
        <v>2.8271833333333302E-10</v>
      </c>
      <c r="GV3" s="1">
        <v>2.8146666666666698E-10</v>
      </c>
      <c r="GW3" s="1">
        <v>2.8713000000000002E-10</v>
      </c>
      <c r="GX3" s="1">
        <v>2.85217142857143E-10</v>
      </c>
      <c r="GY3" s="1">
        <v>2.85928E-10</v>
      </c>
      <c r="GZ3" s="1">
        <v>2.8562857142857102E-10</v>
      </c>
      <c r="HA3" s="1">
        <v>2.7820833333333301E-10</v>
      </c>
      <c r="HB3" s="1">
        <v>2.7814500000000003E-10</v>
      </c>
      <c r="HC3" s="1">
        <v>2.6899833333333299E-10</v>
      </c>
      <c r="HD3" s="1">
        <v>2.6208571428571399E-10</v>
      </c>
      <c r="HE3" s="1">
        <v>2.5058333333333301E-10</v>
      </c>
      <c r="HF3" s="1">
        <v>2.3777999999999998E-10</v>
      </c>
      <c r="HG3" s="1">
        <v>2.2601499999999999E-10</v>
      </c>
      <c r="HH3" s="1">
        <v>2.17658571428571E-10</v>
      </c>
      <c r="HI3" s="1">
        <v>2.0383333333333299E-10</v>
      </c>
      <c r="HJ3" s="1">
        <v>1.9328E-10</v>
      </c>
      <c r="HK3" s="1">
        <v>1.8423500000000001E-10</v>
      </c>
      <c r="HL3" s="1">
        <v>1.7364666666666701E-10</v>
      </c>
      <c r="HM3" s="1">
        <v>1.6451999999999999E-10</v>
      </c>
      <c r="HN3" s="1">
        <v>1.56212857142857E-10</v>
      </c>
      <c r="HO3" s="1">
        <v>1.47668E-10</v>
      </c>
      <c r="HP3" s="1">
        <v>1.40497142857143E-10</v>
      </c>
      <c r="HQ3" s="1">
        <v>1.3298200000000001E-10</v>
      </c>
      <c r="HR3" s="1">
        <v>1.2703428571428601E-10</v>
      </c>
      <c r="HS3" s="1">
        <v>1.20553333333333E-10</v>
      </c>
      <c r="HT3" s="1">
        <v>1.14681428571429E-10</v>
      </c>
      <c r="HU3" s="1">
        <v>1.08968E-10</v>
      </c>
      <c r="HV3" s="1">
        <v>1.0648571428571401E-10</v>
      </c>
      <c r="HW3" s="1">
        <v>1.0094479999999999E-10</v>
      </c>
      <c r="HX3" s="1">
        <v>9.6811142857142904E-11</v>
      </c>
      <c r="HY3" s="1">
        <v>9.4802000000000003E-11</v>
      </c>
      <c r="HZ3" s="1">
        <v>9.4639999999999996E-11</v>
      </c>
      <c r="IA3" s="1">
        <v>9.5902000000000004E-11</v>
      </c>
      <c r="IB3" s="1">
        <v>9.6480333333333305E-11</v>
      </c>
      <c r="IC3" s="1">
        <v>1.0082599999999999E-10</v>
      </c>
      <c r="ID3" s="1">
        <v>1.04331666666667E-10</v>
      </c>
      <c r="IE3" s="1">
        <v>1.1154E-10</v>
      </c>
      <c r="IF3" s="1">
        <v>1.1735285714285699E-10</v>
      </c>
      <c r="IG3" s="1">
        <v>1.2434166666666699E-10</v>
      </c>
      <c r="IH3" s="1">
        <v>1.32388E-10</v>
      </c>
      <c r="II3" s="1">
        <v>1.3908333333333301E-10</v>
      </c>
      <c r="IJ3" s="1">
        <v>1.4631714285714299E-10</v>
      </c>
      <c r="IK3" s="1">
        <v>1.53505E-10</v>
      </c>
      <c r="IL3" s="1">
        <v>1.6386833333333299E-10</v>
      </c>
      <c r="IM3" s="1">
        <v>1.6912833333333301E-10</v>
      </c>
      <c r="IN3" s="1">
        <v>1.7559142857142899E-10</v>
      </c>
      <c r="IO3" s="1">
        <v>1.8344800000000001E-10</v>
      </c>
      <c r="IP3" s="1">
        <v>1.9012428571428599E-10</v>
      </c>
      <c r="IQ3" s="1">
        <v>1.9755999999999999E-10</v>
      </c>
      <c r="IR3" s="1">
        <v>2.01874285714286E-10</v>
      </c>
      <c r="IS3" s="1">
        <v>2.1060199999999999E-10</v>
      </c>
      <c r="IT3" s="1">
        <v>2.1496333333333301E-10</v>
      </c>
      <c r="IU3" s="1">
        <v>2.1923E-10</v>
      </c>
      <c r="IV3" s="1">
        <v>2.2410999999999999E-10</v>
      </c>
      <c r="IW3" s="1">
        <v>2.2859166666666699E-10</v>
      </c>
      <c r="IX3" s="1">
        <v>2.34835E-10</v>
      </c>
      <c r="IY3" s="1">
        <v>2.3800999999999999E-10</v>
      </c>
      <c r="IZ3" s="1">
        <v>2.4266000000000002E-10</v>
      </c>
      <c r="JA3" s="1">
        <v>2.4806833333333299E-10</v>
      </c>
      <c r="JB3" s="1">
        <v>2.5279000000000001E-10</v>
      </c>
      <c r="JC3" s="1">
        <v>2.5023166666666698E-10</v>
      </c>
      <c r="JD3" s="1">
        <v>2.5668833333333301E-10</v>
      </c>
      <c r="JE3" s="1">
        <v>2.5650666666666699E-10</v>
      </c>
      <c r="JF3" s="1">
        <v>2.6097714285714299E-10</v>
      </c>
      <c r="JG3" s="1">
        <v>2.6590333333333302E-10</v>
      </c>
      <c r="JH3" s="1">
        <v>2.65858571428571E-10</v>
      </c>
      <c r="JI3" s="1">
        <v>2.6724399999999998E-10</v>
      </c>
      <c r="JJ3" s="1">
        <v>2.6920428571428599E-10</v>
      </c>
      <c r="JK3" s="1">
        <v>2.7154400000000001E-10</v>
      </c>
      <c r="JL3" s="1">
        <v>2.7057666666666698E-10</v>
      </c>
      <c r="JM3" s="1">
        <v>2.7420428571428603E-10</v>
      </c>
      <c r="JN3" s="1">
        <v>2.7533600000000002E-10</v>
      </c>
      <c r="JO3" s="1">
        <v>2.7762666666666702E-10</v>
      </c>
      <c r="JP3" s="1">
        <v>2.8019428571428602E-10</v>
      </c>
      <c r="JQ3" s="1">
        <v>2.8365399999999998E-10</v>
      </c>
      <c r="JR3" s="1">
        <v>2.85518333333333E-10</v>
      </c>
      <c r="JS3" s="1">
        <v>2.85386E-10</v>
      </c>
      <c r="JT3" s="1">
        <v>2.8853833333333301E-10</v>
      </c>
      <c r="JU3" s="1">
        <v>2.8520833333333298E-10</v>
      </c>
      <c r="JV3" s="1">
        <v>2.8783799999999999E-10</v>
      </c>
      <c r="JW3" s="1">
        <v>2.8885800000000001E-10</v>
      </c>
      <c r="JX3" s="1">
        <v>2.9182833333333301E-10</v>
      </c>
      <c r="JY3" s="1">
        <v>2.9072200000000002E-10</v>
      </c>
      <c r="JZ3" s="1">
        <v>2.9141666666666698E-10</v>
      </c>
      <c r="KA3" s="1">
        <v>2.9262799999999998E-10</v>
      </c>
      <c r="KB3" s="1">
        <v>2.91773333333333E-10</v>
      </c>
      <c r="KC3" s="1">
        <v>2.93395E-10</v>
      </c>
      <c r="KD3" s="1">
        <v>2.9242428571428599E-10</v>
      </c>
      <c r="KE3" s="1">
        <v>2.9489200000000002E-10</v>
      </c>
      <c r="KF3" s="1">
        <v>2.9358333333333302E-10</v>
      </c>
      <c r="KG3" s="1">
        <v>2.91485E-10</v>
      </c>
      <c r="KH3" s="1">
        <v>2.9248999999999999E-10</v>
      </c>
      <c r="KI3" s="1">
        <v>2.92978333333333E-10</v>
      </c>
      <c r="KJ3" s="1">
        <v>2.8726E-10</v>
      </c>
      <c r="KK3" s="1">
        <v>2.8709666666666699E-10</v>
      </c>
      <c r="KL3" s="1">
        <v>2.8942500000000001E-10</v>
      </c>
      <c r="KM3" s="1">
        <v>2.9081166666666701E-10</v>
      </c>
      <c r="KN3" s="1">
        <v>2.8951166666666703E-10</v>
      </c>
      <c r="KO3" s="1">
        <v>2.9022285714285698E-10</v>
      </c>
      <c r="KP3" s="1">
        <v>2.9091500000000002E-10</v>
      </c>
      <c r="KQ3" s="1">
        <v>2.9030000000000002E-10</v>
      </c>
      <c r="KR3" s="1">
        <v>2.9145666666666701E-10</v>
      </c>
      <c r="KS3" s="1">
        <v>2.95715E-10</v>
      </c>
      <c r="KT3" s="1">
        <v>2.93685E-10</v>
      </c>
      <c r="KU3" s="1">
        <v>2.9400000000000002E-10</v>
      </c>
      <c r="KV3" s="1">
        <v>2.9572571428571399E-10</v>
      </c>
      <c r="KW3" s="1">
        <v>2.9658400000000001E-10</v>
      </c>
      <c r="KX3" s="1">
        <v>2.9765E-10</v>
      </c>
      <c r="KY3" s="1">
        <v>2.9867000000000001E-10</v>
      </c>
      <c r="KZ3" s="1">
        <v>2.9828666666666698E-10</v>
      </c>
      <c r="LA3" s="1">
        <v>2.97306E-10</v>
      </c>
      <c r="LB3" s="1">
        <v>2.9813428571428601E-10</v>
      </c>
      <c r="LC3" s="1">
        <v>2.9928600000000003E-10</v>
      </c>
      <c r="LD3" s="1">
        <v>2.9717714285714297E-10</v>
      </c>
      <c r="LE3" s="1">
        <v>2.9989333333333302E-10</v>
      </c>
      <c r="LF3" s="1">
        <v>2.97771666666667E-10</v>
      </c>
      <c r="LG3" s="1">
        <v>2.9639E-10</v>
      </c>
      <c r="LH3" s="1">
        <v>3.0022000000000002E-10</v>
      </c>
      <c r="LI3" s="1">
        <v>2.9796666666666702E-10</v>
      </c>
      <c r="LJ3" s="1">
        <v>2.99758333333333E-10</v>
      </c>
      <c r="LK3" s="1">
        <v>2.9865399999999998E-10</v>
      </c>
      <c r="LL3" s="1">
        <v>2.9820833333333299E-10</v>
      </c>
      <c r="LM3" s="1">
        <v>3.0134500000000001E-10</v>
      </c>
      <c r="LN3" s="1">
        <v>3.0158571428571401E-10</v>
      </c>
      <c r="LO3" s="1">
        <v>3.0312400000000002E-10</v>
      </c>
      <c r="LP3" s="1">
        <v>3.0109800000000001E-10</v>
      </c>
      <c r="LQ3" s="1">
        <v>3.0044200000000002E-10</v>
      </c>
      <c r="LR3" s="1">
        <v>2.9559166666666702E-10</v>
      </c>
      <c r="LS3" s="1">
        <v>2.8843999999999999E-10</v>
      </c>
      <c r="LT3" s="1">
        <v>2.77961666666667E-10</v>
      </c>
      <c r="LU3" s="1">
        <v>2.7284799999999998E-10</v>
      </c>
      <c r="LV3" s="1">
        <v>2.5733333333333301E-10</v>
      </c>
      <c r="LW3" s="1">
        <v>2.4636000000000002E-10</v>
      </c>
      <c r="LX3" s="1">
        <v>2.35968333333333E-10</v>
      </c>
      <c r="LY3" s="1">
        <v>2.24322E-10</v>
      </c>
      <c r="LZ3" s="1">
        <v>2.0991428571428601E-10</v>
      </c>
      <c r="MA3" s="1">
        <v>2.0045833333333299E-10</v>
      </c>
      <c r="MB3" s="1">
        <v>1.8851E-10</v>
      </c>
      <c r="MC3" s="1">
        <v>1.77073333333333E-10</v>
      </c>
      <c r="MD3" s="1">
        <v>1.69932857142857E-10</v>
      </c>
      <c r="ME3" s="1">
        <v>1.6217500000000001E-10</v>
      </c>
      <c r="MF3" s="1">
        <v>1.52245E-10</v>
      </c>
      <c r="MG3" s="1">
        <v>1.46366E-10</v>
      </c>
      <c r="MH3" s="1">
        <v>1.39301428571429E-10</v>
      </c>
      <c r="MI3" s="1">
        <v>1.32834E-10</v>
      </c>
      <c r="MJ3" s="1">
        <v>1.2688666666666701E-10</v>
      </c>
      <c r="MK3" s="1">
        <v>1.2098857142857101E-10</v>
      </c>
      <c r="ML3" s="1">
        <v>1.14051666666667E-10</v>
      </c>
      <c r="MM3" s="1">
        <v>1.10043333333333E-10</v>
      </c>
      <c r="MN3" s="1">
        <v>1.0680125000000001E-10</v>
      </c>
      <c r="MO3" s="1">
        <v>1.039614E-10</v>
      </c>
      <c r="MP3" s="1">
        <v>1.02758571428571E-10</v>
      </c>
      <c r="MQ3" s="1">
        <v>1.02976333333333E-10</v>
      </c>
      <c r="MR3" s="1">
        <v>1.0553100000000001E-10</v>
      </c>
      <c r="MS3" s="1">
        <v>1.079E-10</v>
      </c>
      <c r="MT3" s="1">
        <v>1.12532857142857E-10</v>
      </c>
      <c r="MU3" s="1">
        <v>1.1785333333333299E-10</v>
      </c>
      <c r="MV3" s="1">
        <v>1.22971666666667E-10</v>
      </c>
      <c r="MW3" s="1">
        <v>1.29695714285714E-10</v>
      </c>
      <c r="MX3" s="1">
        <v>1.3959666666666701E-10</v>
      </c>
      <c r="MY3" s="1">
        <v>1.4356500000000001E-10</v>
      </c>
      <c r="MZ3" s="1">
        <v>1.5135714285714301E-10</v>
      </c>
      <c r="NA3" s="1">
        <v>1.5695833333333301E-10</v>
      </c>
      <c r="NB3" s="1">
        <v>1.6470000000000001E-10</v>
      </c>
      <c r="NC3" s="1">
        <v>1.7359571428571399E-10</v>
      </c>
      <c r="ND3" s="1">
        <v>1.8058666666666701E-10</v>
      </c>
      <c r="NE3" s="1">
        <v>1.8744799999999999E-10</v>
      </c>
      <c r="NF3" s="1">
        <v>1.9367571428571399E-10</v>
      </c>
      <c r="NG3" s="1">
        <v>2.0018333333333301E-10</v>
      </c>
      <c r="NH3" s="1">
        <v>2.0669333333333299E-10</v>
      </c>
      <c r="NI3" s="1">
        <v>2.1232333333333301E-10</v>
      </c>
      <c r="NJ3" s="1">
        <v>2.18982857142857E-10</v>
      </c>
      <c r="NK3" s="1">
        <v>2.24038333333333E-10</v>
      </c>
      <c r="NL3" s="1">
        <v>2.3148142857142899E-10</v>
      </c>
      <c r="NM3" s="1">
        <v>2.34822857142857E-10</v>
      </c>
      <c r="NN3" s="1">
        <v>2.3989333333333302E-10</v>
      </c>
      <c r="NO3" s="1">
        <v>2.4456333333333302E-10</v>
      </c>
      <c r="NP3" s="1">
        <v>2.5168714285714301E-10</v>
      </c>
      <c r="NQ3" s="1">
        <v>2.54403333333333E-10</v>
      </c>
      <c r="NR3" s="1">
        <v>2.5716000000000002E-10</v>
      </c>
      <c r="NS3" s="1">
        <v>2.5952E-10</v>
      </c>
      <c r="NT3" s="1">
        <v>2.6359714285714302E-10</v>
      </c>
      <c r="NU3" s="1">
        <v>2.6542399999999998E-10</v>
      </c>
      <c r="NV3" s="1">
        <v>2.6893166666666698E-10</v>
      </c>
      <c r="NW3" s="1">
        <v>2.6977499999999998E-10</v>
      </c>
      <c r="NX3" s="1">
        <v>2.69627142857143E-10</v>
      </c>
      <c r="NY3" s="1">
        <v>2.7206599999999999E-10</v>
      </c>
      <c r="NZ3" s="1">
        <v>2.7266166666666697E-10</v>
      </c>
      <c r="OA3" s="1">
        <v>2.7828999999999998E-10</v>
      </c>
      <c r="OB3" s="1">
        <v>2.8030285714285698E-10</v>
      </c>
      <c r="OC3" s="1">
        <v>2.8146166666666699E-10</v>
      </c>
      <c r="OD3" s="1">
        <v>2.8067333333333301E-10</v>
      </c>
      <c r="OE3" s="1">
        <v>2.8215999999999999E-10</v>
      </c>
      <c r="OF3" s="1">
        <v>2.8370666666666701E-10</v>
      </c>
      <c r="OG3" s="1">
        <v>2.8520999999999999E-10</v>
      </c>
      <c r="OH3" s="1">
        <v>2.8640666666666701E-10</v>
      </c>
      <c r="OI3" s="1">
        <v>2.8983799999999999E-10</v>
      </c>
      <c r="OJ3" s="1">
        <v>2.8749714285714301E-10</v>
      </c>
      <c r="OK3" s="1">
        <v>2.8574499999999998E-10</v>
      </c>
      <c r="OL3" s="1">
        <v>2.8857000000000002E-10</v>
      </c>
      <c r="OM3" s="1">
        <v>2.8652600000000001E-10</v>
      </c>
      <c r="ON3" s="1">
        <v>2.8824500000000002E-10</v>
      </c>
      <c r="OO3" s="1">
        <v>2.8565333333333303E-10</v>
      </c>
      <c r="OP3" s="1">
        <v>2.9105833333333302E-10</v>
      </c>
      <c r="OQ3" s="1">
        <v>2.9004666666666701E-10</v>
      </c>
      <c r="OR3" s="1">
        <v>2.9232571428571398E-10</v>
      </c>
      <c r="OS3" s="1">
        <v>2.9369333333333298E-10</v>
      </c>
      <c r="OT3" s="1">
        <v>2.9316999999999998E-10</v>
      </c>
      <c r="OU3" s="1">
        <v>2.9212166666666698E-10</v>
      </c>
      <c r="OV3" s="1">
        <v>2.92743333333333E-10</v>
      </c>
      <c r="OW3" s="1">
        <v>2.9343666666666699E-10</v>
      </c>
      <c r="OX3" s="1">
        <v>2.9434666666666699E-10</v>
      </c>
      <c r="OY3" s="1">
        <v>2.9111333333333302E-10</v>
      </c>
      <c r="OZ3" s="1">
        <v>2.9406749999999998E-10</v>
      </c>
      <c r="PA3" s="1">
        <v>2.9278E-10</v>
      </c>
      <c r="PB3" s="1">
        <v>2.9270500000000002E-10</v>
      </c>
      <c r="PC3" s="1">
        <v>2.9365166666666702E-10</v>
      </c>
      <c r="PD3" s="1">
        <v>2.9596714285714299E-10</v>
      </c>
      <c r="PE3" s="1">
        <v>2.9432000000000002E-10</v>
      </c>
      <c r="PF3" s="1">
        <v>2.96335714285714E-10</v>
      </c>
      <c r="PG3" s="1">
        <v>2.9765999999999998E-10</v>
      </c>
      <c r="PH3" s="1">
        <v>2.9963500000000002E-10</v>
      </c>
      <c r="PI3" s="1">
        <v>3.0049428571428599E-10</v>
      </c>
      <c r="PJ3" s="1">
        <v>2.98818333333333E-10</v>
      </c>
      <c r="PK3" s="1">
        <v>2.9518166666666702E-10</v>
      </c>
      <c r="PL3" s="1">
        <v>2.9954857142857101E-10</v>
      </c>
      <c r="PM3" s="1">
        <v>2.9954833333333301E-10</v>
      </c>
      <c r="PN3" s="1">
        <v>2.98E-10</v>
      </c>
      <c r="PO3" s="1">
        <v>2.9931166666666698E-10</v>
      </c>
      <c r="PP3" s="1">
        <v>3.0085999999999998E-10</v>
      </c>
      <c r="PQ3" s="1">
        <v>3.0028500000000001E-10</v>
      </c>
      <c r="PR3" s="1">
        <v>3.0314499999999999E-10</v>
      </c>
      <c r="PS3" s="1">
        <v>3.03381666666667E-10</v>
      </c>
      <c r="PT3" s="1">
        <v>3.02508571428572E-10</v>
      </c>
      <c r="PU3" s="1">
        <v>2.9821E-10</v>
      </c>
      <c r="PV3" s="1">
        <v>2.9997499999999999E-10</v>
      </c>
      <c r="PW3" s="1">
        <v>3.00151666666667E-10</v>
      </c>
      <c r="PX3" s="1">
        <v>3.0027833333333301E-10</v>
      </c>
      <c r="PY3" s="1">
        <v>3.0495500000000001E-10</v>
      </c>
      <c r="PZ3" s="1">
        <v>3.01753333333333E-10</v>
      </c>
      <c r="QA3" s="1">
        <v>3.0348000000000002E-10</v>
      </c>
      <c r="QB3" s="1">
        <v>3.0292428571428601E-10</v>
      </c>
      <c r="QC3" s="1">
        <v>3.0331199999999998E-10</v>
      </c>
      <c r="QD3" s="1">
        <v>3.0243142857142901E-10</v>
      </c>
      <c r="QE3" s="1">
        <v>3.0345799999999999E-10</v>
      </c>
      <c r="QF3" s="1">
        <v>2.9859428571428598E-10</v>
      </c>
      <c r="QG3" s="1">
        <v>2.9988E-10</v>
      </c>
      <c r="QH3" s="1">
        <v>2.9721499999999999E-10</v>
      </c>
      <c r="QI3" s="1">
        <v>2.9272333333333298E-10</v>
      </c>
      <c r="QJ3" s="1">
        <v>2.8626428571428598E-10</v>
      </c>
      <c r="QK3" s="1">
        <v>2.7598000000000001E-10</v>
      </c>
      <c r="QL3" s="1">
        <v>2.6634714285714299E-10</v>
      </c>
      <c r="QM3" s="1">
        <v>2.5564399999999999E-10</v>
      </c>
      <c r="QN3" s="1">
        <v>2.44658333333333E-10</v>
      </c>
      <c r="QO3" s="1">
        <v>2.3339666666666701E-10</v>
      </c>
      <c r="QP3" s="1">
        <v>2.2265142857142901E-10</v>
      </c>
      <c r="QQ3" s="1">
        <v>2.1133600000000001E-10</v>
      </c>
      <c r="QR3" s="1">
        <v>2.0433000000000001E-10</v>
      </c>
      <c r="QS3" s="1">
        <v>1.9231833333333301E-10</v>
      </c>
      <c r="QT3" s="1">
        <v>1.8535666666666701E-10</v>
      </c>
      <c r="QU3" s="1">
        <v>1.7338499999999999E-10</v>
      </c>
      <c r="QV3" s="1">
        <v>1.6458571428571399E-10</v>
      </c>
      <c r="QW3" s="1">
        <v>1.55788333333333E-10</v>
      </c>
      <c r="QX3" s="1">
        <v>1.4553571428571399E-10</v>
      </c>
      <c r="QY3" s="1">
        <v>1.3909000000000001E-10</v>
      </c>
      <c r="QZ3" s="1">
        <v>1.3333666666666699E-10</v>
      </c>
      <c r="RA3" s="1">
        <v>1.2988599999999999E-10</v>
      </c>
      <c r="RB3" s="1">
        <v>1.22142E-10</v>
      </c>
      <c r="RC3" s="1">
        <v>1.1702E-10</v>
      </c>
      <c r="RD3" s="1">
        <v>1.1309666666666699E-10</v>
      </c>
      <c r="RE3" s="1">
        <v>1.08988E-10</v>
      </c>
      <c r="RF3" s="1">
        <v>1.05402E-10</v>
      </c>
      <c r="RG3" s="1">
        <v>1.05775E-10</v>
      </c>
      <c r="RH3" s="1">
        <v>1.0539333333333301E-10</v>
      </c>
      <c r="RI3" s="1">
        <v>1.08718E-10</v>
      </c>
      <c r="RJ3" s="1">
        <v>1.10483333333333E-10</v>
      </c>
      <c r="RK3" s="1">
        <v>1.1410999999999999E-10</v>
      </c>
      <c r="RL3" s="1">
        <v>1.18286666666667E-10</v>
      </c>
      <c r="RM3" s="1">
        <v>1.25545E-10</v>
      </c>
      <c r="RN3" s="1">
        <v>1.3321714285714301E-10</v>
      </c>
      <c r="RO3" s="1">
        <v>1.3925399999999999E-10</v>
      </c>
      <c r="RP3" s="1">
        <v>1.46238571428571E-10</v>
      </c>
      <c r="RQ3" s="1">
        <v>1.5267400000000001E-10</v>
      </c>
      <c r="RR3" s="1">
        <v>1.62278571428571E-10</v>
      </c>
      <c r="RS3" s="1">
        <v>1.6921199999999999E-10</v>
      </c>
      <c r="RT3" s="1">
        <v>1.7552142857142901E-10</v>
      </c>
      <c r="RU3" s="1">
        <v>1.8414799999999999E-10</v>
      </c>
      <c r="RV3" s="1">
        <v>1.86726666666667E-10</v>
      </c>
      <c r="RW3" s="1">
        <v>1.9376666666666701E-10</v>
      </c>
      <c r="RX3" s="1">
        <v>1.99451428571429E-10</v>
      </c>
      <c r="RY3" s="1">
        <v>2.0436333333333299E-10</v>
      </c>
      <c r="RZ3" s="1">
        <v>2.10403333333333E-10</v>
      </c>
      <c r="SA3" s="1">
        <v>2.16126666666667E-10</v>
      </c>
      <c r="SB3" s="1">
        <v>2.1954166666666701E-10</v>
      </c>
      <c r="SC3" s="1">
        <v>2.2320833333333299E-10</v>
      </c>
      <c r="SD3" s="1">
        <v>2.30902857142857E-10</v>
      </c>
      <c r="SE3" s="1">
        <v>2.3362166666666702E-10</v>
      </c>
      <c r="SF3" s="1">
        <v>2.4087500000000001E-10</v>
      </c>
      <c r="SG3" s="1">
        <v>2.4209666666666699E-10</v>
      </c>
      <c r="SH3" s="1">
        <v>2.4501666666666701E-10</v>
      </c>
      <c r="SI3" s="1">
        <v>2.5159999999999999E-10</v>
      </c>
      <c r="SJ3" s="1">
        <v>2.5177499999999999E-10</v>
      </c>
      <c r="SK3" s="1">
        <v>2.5045333333333298E-10</v>
      </c>
      <c r="SL3" s="1">
        <v>2.5545833333333301E-10</v>
      </c>
      <c r="SM3" s="1">
        <v>2.5916833333333299E-10</v>
      </c>
      <c r="SN3" s="1">
        <v>2.62871666666667E-10</v>
      </c>
      <c r="SO3" s="1">
        <v>2.6767000000000002E-10</v>
      </c>
      <c r="SP3" s="1">
        <v>2.6533999999999999E-10</v>
      </c>
      <c r="SQ3" s="1">
        <v>2.7016666666666697E-10</v>
      </c>
      <c r="SR3" s="1">
        <v>2.7340166666666702E-10</v>
      </c>
      <c r="SS3" s="1">
        <v>2.73701666666667E-10</v>
      </c>
      <c r="ST3" s="1">
        <v>2.7751999999999999E-10</v>
      </c>
      <c r="SU3" s="1">
        <v>2.7637800000000001E-10</v>
      </c>
      <c r="SV3" s="1">
        <v>2.82716666666667E-10</v>
      </c>
      <c r="SW3" s="1">
        <v>2.78016666666667E-10</v>
      </c>
      <c r="SX3" s="1">
        <v>2.8063833333333302E-10</v>
      </c>
      <c r="SY3" s="1">
        <v>2.8109833333333298E-10</v>
      </c>
      <c r="SZ3" s="1">
        <v>2.7969666666666699E-10</v>
      </c>
      <c r="TA3" s="1">
        <v>2.8375571428571398E-10</v>
      </c>
      <c r="TB3" s="1">
        <v>2.8391833333333298E-10</v>
      </c>
      <c r="TC3" s="1">
        <v>2.8651500000000002E-10</v>
      </c>
      <c r="TD3" s="1">
        <v>2.85288571428571E-10</v>
      </c>
      <c r="TE3" s="1">
        <v>2.8523999999999999E-10</v>
      </c>
      <c r="TF3" s="1">
        <v>2.87868333333333E-10</v>
      </c>
      <c r="TG3" s="1">
        <v>2.88176E-10</v>
      </c>
      <c r="TH3" s="1">
        <v>2.85965E-10</v>
      </c>
      <c r="TI3" s="1">
        <v>2.8682399999999998E-10</v>
      </c>
      <c r="TJ3" s="1">
        <v>2.8955428571428598E-10</v>
      </c>
      <c r="TK3" s="1">
        <v>2.8837200000000003E-10</v>
      </c>
      <c r="TL3" s="1">
        <v>2.8948666666666702E-10</v>
      </c>
      <c r="TM3" s="1">
        <v>2.9023400000000002E-10</v>
      </c>
      <c r="TN3" s="1">
        <v>2.89845E-10</v>
      </c>
      <c r="TO3" s="1">
        <v>2.86802E-10</v>
      </c>
      <c r="TP3" s="1">
        <v>2.8865857142857101E-10</v>
      </c>
      <c r="TQ3" s="1">
        <v>2.8691800000000001E-10</v>
      </c>
      <c r="TR3" s="1">
        <v>2.8886000000000002E-10</v>
      </c>
      <c r="TS3" s="1">
        <v>2.9191400000000001E-10</v>
      </c>
      <c r="TT3" s="1">
        <v>2.9278499999999999E-10</v>
      </c>
      <c r="TU3" s="1">
        <v>2.8958200000000001E-10</v>
      </c>
      <c r="TV3" s="1">
        <v>2.9178E-10</v>
      </c>
      <c r="TW3" s="1">
        <v>2.9036600000000002E-10</v>
      </c>
      <c r="TX3" s="1">
        <v>2.9237999999999998E-10</v>
      </c>
      <c r="TY3" s="1">
        <v>2.9336666666666701E-10</v>
      </c>
      <c r="TZ3" s="1">
        <v>2.9185666666666698E-10</v>
      </c>
      <c r="UA3" s="1">
        <v>2.9149499999999998E-10</v>
      </c>
      <c r="UB3" s="1">
        <v>2.9209000000000002E-10</v>
      </c>
      <c r="UC3" s="1">
        <v>2.9271000000000002E-10</v>
      </c>
      <c r="UD3" s="1">
        <v>2.93328333333333E-10</v>
      </c>
      <c r="UE3" s="1">
        <v>2.9181800000000002E-10</v>
      </c>
      <c r="UF3" s="1">
        <v>2.9289333333333299E-10</v>
      </c>
      <c r="UG3" s="1">
        <v>2.9309199999999998E-10</v>
      </c>
      <c r="UH3" s="1">
        <v>2.9430142857142901E-10</v>
      </c>
      <c r="UI3" s="1">
        <v>2.9262000000000002E-10</v>
      </c>
      <c r="UJ3" s="1">
        <v>2.9061333333333297E-10</v>
      </c>
      <c r="UK3" s="1">
        <v>2.9169999999999999E-10</v>
      </c>
      <c r="UL3" s="1">
        <v>2.9313999999999998E-10</v>
      </c>
      <c r="UM3" s="1">
        <v>2.8994400000000002E-10</v>
      </c>
      <c r="UN3" s="1">
        <v>2.9381666666666699E-10</v>
      </c>
      <c r="UO3" s="1">
        <v>2.9292666666666701E-10</v>
      </c>
      <c r="UP3" s="1">
        <v>2.9193857142857102E-10</v>
      </c>
      <c r="UQ3" s="1">
        <v>2.9070333333333302E-10</v>
      </c>
      <c r="UR3" s="1">
        <v>2.9065428571428601E-10</v>
      </c>
      <c r="US3" s="1">
        <v>2.8865666666666698E-10</v>
      </c>
      <c r="UT3" s="1">
        <v>2.9135833333333301E-10</v>
      </c>
      <c r="UU3" s="1">
        <v>2.90953333333333E-10</v>
      </c>
      <c r="UV3" s="1">
        <v>2.9086285714285699E-10</v>
      </c>
      <c r="UW3" s="1">
        <v>2.9236000000000001E-10</v>
      </c>
      <c r="UX3" s="1">
        <v>2.9292285714285698E-10</v>
      </c>
      <c r="UY3" s="1">
        <v>2.9549333333333301E-10</v>
      </c>
      <c r="UZ3" s="1">
        <v>2.8776333333333298E-10</v>
      </c>
      <c r="VA3" s="1">
        <v>2.86736666666667E-10</v>
      </c>
      <c r="VB3" s="1">
        <v>2.7823500000000002E-10</v>
      </c>
      <c r="VC3" s="1">
        <v>2.6961166666666702E-10</v>
      </c>
      <c r="VD3" s="1">
        <v>2.5681833333333299E-10</v>
      </c>
      <c r="VE3" s="1">
        <v>2.4569833333333298E-10</v>
      </c>
      <c r="VF3" s="1">
        <v>2.3539285714285698E-10</v>
      </c>
      <c r="VG3" s="1">
        <v>2.2412E-10</v>
      </c>
      <c r="VH3" s="1">
        <v>2.1647499999999999E-10</v>
      </c>
      <c r="VI3" s="1">
        <v>2.0345166666666699E-10</v>
      </c>
      <c r="VJ3" s="1">
        <v>1.9429666666666701E-10</v>
      </c>
      <c r="VK3" s="1">
        <v>1.8375285714285701E-10</v>
      </c>
      <c r="VL3" s="1">
        <v>1.7644571428571399E-10</v>
      </c>
      <c r="VM3" s="1">
        <v>1.6619199999999999E-10</v>
      </c>
      <c r="VN3" s="1">
        <v>1.5928599999999999E-10</v>
      </c>
      <c r="VO3" s="1">
        <v>1.5175599999999999E-10</v>
      </c>
      <c r="VP3" s="1">
        <v>1.44501666666667E-10</v>
      </c>
      <c r="VQ3" s="1">
        <v>1.3649166666666699E-10</v>
      </c>
      <c r="VR3" s="1">
        <v>1.3071166666666699E-10</v>
      </c>
      <c r="VS3" s="1">
        <v>1.23631666666667E-10</v>
      </c>
      <c r="VT3" s="1">
        <v>1.18728E-10</v>
      </c>
      <c r="VU3" s="1">
        <v>1.1598E-10</v>
      </c>
      <c r="VV3" s="1">
        <v>1.10173333333333E-10</v>
      </c>
      <c r="VW3" s="1">
        <v>1.07745E-10</v>
      </c>
      <c r="VX3" s="1">
        <v>1.0654E-10</v>
      </c>
      <c r="VY3" s="1">
        <v>1.04868E-10</v>
      </c>
      <c r="VZ3" s="1">
        <v>1.04708571428571E-10</v>
      </c>
      <c r="WA3" s="1">
        <v>1.07245E-10</v>
      </c>
      <c r="WB3" s="1">
        <v>1.0961333333333301E-10</v>
      </c>
      <c r="WC3" s="1">
        <v>1.16056666666667E-10</v>
      </c>
      <c r="WD3" s="1">
        <v>1.1750600000000001E-10</v>
      </c>
      <c r="WE3" s="1">
        <v>1.24421666666667E-10</v>
      </c>
      <c r="WF3" s="1">
        <v>1.3195666666666699E-10</v>
      </c>
      <c r="WG3" s="1">
        <v>1.38338333333333E-10</v>
      </c>
      <c r="WH3" s="1">
        <v>1.4637166666666699E-10</v>
      </c>
      <c r="WI3" s="1">
        <v>1.54671666666667E-10</v>
      </c>
      <c r="WJ3" s="1">
        <v>1.6009000000000001E-10</v>
      </c>
      <c r="WK3" s="1">
        <v>1.7005499999999999E-10</v>
      </c>
      <c r="WL3" s="1">
        <v>1.7669142857142899E-10</v>
      </c>
      <c r="WM3" s="1">
        <v>1.8259600000000001E-10</v>
      </c>
      <c r="WN3" s="1">
        <v>1.87434285714286E-10</v>
      </c>
      <c r="WO3" s="1">
        <v>1.9545333333333299E-10</v>
      </c>
      <c r="WP3" s="1">
        <v>2.00451666666667E-10</v>
      </c>
      <c r="WQ3" s="1">
        <v>2.0689199999999999E-10</v>
      </c>
      <c r="WR3" s="1">
        <v>2.11795714285714E-10</v>
      </c>
      <c r="WS3" s="1">
        <v>2.17858333333333E-10</v>
      </c>
      <c r="WT3" s="1">
        <v>2.23713333333333E-10</v>
      </c>
      <c r="WU3" s="1">
        <v>2.2834166666666699E-10</v>
      </c>
      <c r="WV3" s="1">
        <v>2.3307333333333299E-10</v>
      </c>
      <c r="WW3" s="1">
        <v>2.3639333333333298E-10</v>
      </c>
      <c r="WX3" s="1">
        <v>2.4320999999999998E-10</v>
      </c>
      <c r="WY3" s="1">
        <v>2.4384999999999999E-10</v>
      </c>
      <c r="WZ3" s="1">
        <v>2.4839999999999999E-10</v>
      </c>
      <c r="XA3" s="1">
        <v>2.4689166666666702E-10</v>
      </c>
      <c r="XB3" s="1">
        <v>2.5130333333333298E-10</v>
      </c>
      <c r="XC3" s="1">
        <v>2.5659499999999998E-10</v>
      </c>
      <c r="XD3" s="1">
        <v>2.5859571428571399E-10</v>
      </c>
      <c r="XE3" s="1">
        <v>2.6159500000000002E-10</v>
      </c>
      <c r="XF3" s="1">
        <v>2.6502833333333301E-10</v>
      </c>
      <c r="XG3" s="1">
        <v>2.66866666666667E-10</v>
      </c>
      <c r="XH3" s="1">
        <v>2.7037666666666702E-10</v>
      </c>
      <c r="XI3" s="1">
        <v>2.6965499999999999E-10</v>
      </c>
      <c r="XJ3" s="1">
        <v>2.7171666666666698E-10</v>
      </c>
      <c r="XK3" s="1">
        <v>2.7505800000000001E-10</v>
      </c>
      <c r="XL3" s="1">
        <v>2.7473571428571399E-10</v>
      </c>
      <c r="XM3" s="1">
        <v>2.77948333333333E-10</v>
      </c>
      <c r="XN3" s="1">
        <v>2.7957399999999998E-10</v>
      </c>
      <c r="XO3" s="1">
        <v>2.7774000000000001E-10</v>
      </c>
      <c r="XP3" s="1">
        <v>2.8056166666666702E-10</v>
      </c>
      <c r="XQ3" s="1">
        <v>2.8249600000000002E-10</v>
      </c>
      <c r="XR3" s="1">
        <v>2.8304166666666699E-10</v>
      </c>
      <c r="XS3" s="1">
        <v>2.8378166666666698E-10</v>
      </c>
      <c r="XT3" s="1">
        <v>2.83818333333333E-10</v>
      </c>
      <c r="XU3" s="1">
        <v>2.8466166666666698E-10</v>
      </c>
      <c r="XV3" s="1">
        <v>2.8458166666666702E-10</v>
      </c>
      <c r="XW3" s="1">
        <v>2.8784571428571401E-10</v>
      </c>
      <c r="XX3" s="1">
        <v>2.8890166666666701E-10</v>
      </c>
      <c r="XY3" s="1">
        <v>2.9196999999999998E-10</v>
      </c>
      <c r="XZ3" s="1">
        <v>2.9449833333333301E-10</v>
      </c>
      <c r="YA3" s="1">
        <v>2.9284333333333298E-10</v>
      </c>
      <c r="YB3" s="1">
        <v>2.9468142857142901E-10</v>
      </c>
      <c r="YC3" s="1">
        <v>2.9820166666666702E-10</v>
      </c>
      <c r="YD3" s="1">
        <v>2.9943166666666698E-10</v>
      </c>
      <c r="YE3" s="1">
        <v>2.9729500000000001E-10</v>
      </c>
      <c r="YF3" s="1">
        <v>2.9968666666666699E-10</v>
      </c>
      <c r="YG3" s="1">
        <v>3.0085499999999999E-10</v>
      </c>
      <c r="YH3" s="1">
        <v>3.0064571428571401E-10</v>
      </c>
      <c r="YI3" s="1">
        <v>2.9865200000000001E-10</v>
      </c>
      <c r="YJ3" s="1">
        <v>2.9667571428571402E-10</v>
      </c>
      <c r="YK3" s="1">
        <v>2.99433333333333E-10</v>
      </c>
      <c r="YL3" s="1">
        <v>2.9957666666666698E-10</v>
      </c>
      <c r="YM3" s="1">
        <v>2.9861500000000001E-10</v>
      </c>
      <c r="YN3" s="1">
        <v>2.9590285714285701E-10</v>
      </c>
      <c r="YO3" s="1">
        <v>2.9614600000000002E-10</v>
      </c>
      <c r="YP3" s="1">
        <v>2.9616571428571399E-10</v>
      </c>
      <c r="YQ3" s="1">
        <v>2.9193999999999998E-10</v>
      </c>
      <c r="YR3" s="1">
        <v>2.94215E-10</v>
      </c>
      <c r="YS3" s="1">
        <v>3.0143000000000001E-10</v>
      </c>
      <c r="YT3" s="1">
        <v>2.9704499999999998E-10</v>
      </c>
      <c r="YU3" s="1">
        <v>2.9880399999999997E-10</v>
      </c>
      <c r="YV3" s="1">
        <v>2.9597000000000001E-10</v>
      </c>
      <c r="YW3" s="1">
        <v>2.9548E-10</v>
      </c>
      <c r="YX3" s="1">
        <v>2.9457999999999998E-10</v>
      </c>
      <c r="YY3" s="1">
        <v>2.9780666666666699E-10</v>
      </c>
      <c r="YZ3" s="1">
        <v>2.9753999999999999E-10</v>
      </c>
      <c r="ZA3" s="1">
        <v>2.9971999999999997E-10</v>
      </c>
      <c r="ZB3" s="1">
        <v>2.9756999999999999E-10</v>
      </c>
      <c r="ZC3" s="1">
        <v>2.9924999999999997E-10</v>
      </c>
      <c r="ZD3" s="1">
        <v>2.9741249999999998E-10</v>
      </c>
      <c r="ZE3" s="1">
        <v>3.0003E-10</v>
      </c>
      <c r="ZF3" s="1">
        <v>2.9421999999999999E-10</v>
      </c>
      <c r="ZG3" s="1">
        <v>2.99583333333333E-10</v>
      </c>
      <c r="ZH3" s="1">
        <v>2.9545E-10</v>
      </c>
      <c r="ZI3" s="1">
        <v>2.9292999999999999E-10</v>
      </c>
      <c r="ZJ3" s="1">
        <v>2.9512799999999998E-10</v>
      </c>
      <c r="ZK3" s="1">
        <v>2.9508599999999998E-10</v>
      </c>
      <c r="ZL3" s="1">
        <v>2.9687333333333301E-10</v>
      </c>
      <c r="ZM3" s="1">
        <v>2.9521142857142901E-10</v>
      </c>
      <c r="ZN3" s="1">
        <v>2.9568999999999999E-10</v>
      </c>
      <c r="ZO3" s="1">
        <v>2.93106666666667E-10</v>
      </c>
      <c r="ZP3" s="1">
        <v>2.90725E-10</v>
      </c>
      <c r="ZQ3" s="1">
        <v>2.88068E-10</v>
      </c>
      <c r="ZR3" s="1">
        <v>2.87608571428571E-10</v>
      </c>
      <c r="ZS3" s="1">
        <v>2.7994166666666697E-10</v>
      </c>
      <c r="ZT3" s="1">
        <v>2.7297499999999998E-10</v>
      </c>
      <c r="ZU3" s="1">
        <v>2.6745499999999998E-10</v>
      </c>
      <c r="ZV3" s="1">
        <v>2.54181666666667E-10</v>
      </c>
      <c r="ZW3" s="1">
        <v>2.4549E-10</v>
      </c>
      <c r="ZX3" s="1">
        <v>2.3515999999999999E-10</v>
      </c>
      <c r="ZY3" s="1">
        <v>2.1867999999999999E-10</v>
      </c>
      <c r="ZZ3" s="1">
        <v>2.1026333333333299E-10</v>
      </c>
      <c r="AAA3" s="1">
        <v>2.0207600000000001E-10</v>
      </c>
      <c r="AAB3" s="1">
        <v>1.93438333333333E-10</v>
      </c>
      <c r="AAC3" s="1">
        <v>1.8221999999999999E-10</v>
      </c>
      <c r="AAD3" s="1">
        <v>1.75572857142857E-10</v>
      </c>
      <c r="AAE3" s="1">
        <v>1.6674166666666699E-10</v>
      </c>
      <c r="AAF3" s="1">
        <v>1.58478333333333E-10</v>
      </c>
      <c r="AAG3" s="1">
        <v>1.48788333333333E-10</v>
      </c>
      <c r="AAH3" s="1">
        <v>1.4443166666666699E-10</v>
      </c>
      <c r="AAI3" s="1">
        <v>1.3693000000000001E-10</v>
      </c>
      <c r="AAJ3" s="1">
        <v>1.301875E-10</v>
      </c>
      <c r="AAK3" s="1">
        <v>1.25075E-10</v>
      </c>
      <c r="AAL3" s="1">
        <v>1.2025499999999999E-10</v>
      </c>
      <c r="AAM3" s="1">
        <v>1.15905E-10</v>
      </c>
      <c r="AAN3" s="1">
        <v>1.11045E-10</v>
      </c>
      <c r="AAO3" s="1">
        <v>1.1085333333333301E-10</v>
      </c>
      <c r="AAP3" s="1">
        <v>1.079E-10</v>
      </c>
      <c r="AAQ3" s="1">
        <v>1.0629500000000001E-10</v>
      </c>
      <c r="AAR3" s="1">
        <v>1.0789E-10</v>
      </c>
      <c r="AAS3" s="1">
        <v>1.09516E-10</v>
      </c>
      <c r="AAT3" s="1">
        <v>1.14926666666667E-10</v>
      </c>
      <c r="AAU3" s="1">
        <v>1.2173799999999999E-10</v>
      </c>
      <c r="AAV3" s="1">
        <v>1.2511666666666699E-10</v>
      </c>
      <c r="AAW3" s="1">
        <v>1.30368333333333E-10</v>
      </c>
      <c r="AAX3" s="1">
        <v>1.3793428571428599E-10</v>
      </c>
      <c r="AAY3" s="1">
        <v>1.44136666666667E-10</v>
      </c>
      <c r="AAZ3" s="1">
        <v>1.5127166666666699E-10</v>
      </c>
      <c r="ABA3" s="1">
        <v>1.5881833333333299E-10</v>
      </c>
      <c r="ABB3" s="1">
        <v>1.63651428571429E-10</v>
      </c>
      <c r="ABC3" s="1">
        <v>1.7319E-10</v>
      </c>
      <c r="ABD3" s="1">
        <v>1.7894E-10</v>
      </c>
      <c r="ABE3" s="1">
        <v>1.8698999999999999E-10</v>
      </c>
      <c r="ABF3" s="1">
        <v>1.91953333333333E-10</v>
      </c>
      <c r="ABG3" s="1">
        <v>2.0206166666666701E-10</v>
      </c>
      <c r="ABH3" s="1">
        <v>2.06878E-10</v>
      </c>
      <c r="ABI3" s="1">
        <v>2.1313500000000001E-10</v>
      </c>
      <c r="ABJ3" s="1">
        <v>2.1676000000000001E-10</v>
      </c>
      <c r="ABK3" s="1">
        <v>2.23461666666667E-10</v>
      </c>
      <c r="ABL3" s="1">
        <v>2.2924E-10</v>
      </c>
      <c r="ABM3" s="1">
        <v>2.3179000000000001E-10</v>
      </c>
      <c r="ABN3" s="1">
        <v>2.3683999999999998E-10</v>
      </c>
      <c r="ABO3" s="1">
        <v>2.4157000000000003E-10</v>
      </c>
      <c r="ABP3" s="1">
        <v>2.4514399999999998E-10</v>
      </c>
      <c r="ABQ3" s="1">
        <v>2.4540499999999999E-10</v>
      </c>
      <c r="ABR3" s="1">
        <v>2.5177999999999998E-10</v>
      </c>
      <c r="ABS3" s="1">
        <v>2.5462399999999998E-10</v>
      </c>
      <c r="ABT3" s="1">
        <v>2.52596666666667E-10</v>
      </c>
      <c r="ABU3" s="1">
        <v>2.5594499999999999E-10</v>
      </c>
      <c r="ABV3" s="1">
        <v>2.5849999999999999E-10</v>
      </c>
      <c r="ABW3" s="1">
        <v>2.5831000000000001E-10</v>
      </c>
      <c r="ABX3" s="1">
        <v>2.6477000000000001E-10</v>
      </c>
      <c r="ABY3" s="1">
        <v>2.6588000000000002E-10</v>
      </c>
      <c r="ABZ3" s="1">
        <v>2.6759285714285698E-10</v>
      </c>
      <c r="ACA3" s="1">
        <v>2.6778333333333301E-10</v>
      </c>
      <c r="ACB3" s="1">
        <v>2.72947142857143E-10</v>
      </c>
      <c r="ACC3" s="1">
        <v>2.6943500000000001E-10</v>
      </c>
      <c r="ACD3" s="1">
        <v>2.7188333333333298E-10</v>
      </c>
      <c r="ACE3" s="1">
        <v>2.7638666666666698E-10</v>
      </c>
      <c r="ACF3" s="1">
        <v>2.7548666666666701E-10</v>
      </c>
      <c r="ACG3" s="1">
        <v>2.7965999999999999E-10</v>
      </c>
      <c r="ACH3" s="1">
        <v>2.7750714285714298E-10</v>
      </c>
      <c r="ACI3" s="1">
        <v>2.7914666666666698E-10</v>
      </c>
      <c r="ACJ3" s="1">
        <v>2.7889428571428599E-10</v>
      </c>
      <c r="ACK3" s="1">
        <v>2.8090571428571398E-10</v>
      </c>
      <c r="ACL3" s="1">
        <v>2.82263333333333E-10</v>
      </c>
      <c r="ACM3" s="1">
        <v>2.8403800000000002E-10</v>
      </c>
      <c r="ACN3" s="1">
        <v>2.8325333333333301E-10</v>
      </c>
      <c r="ACO3" s="1">
        <v>2.8837833333333298E-10</v>
      </c>
      <c r="ACP3" s="1">
        <v>2.85348571428571E-10</v>
      </c>
      <c r="ACQ3" s="1">
        <v>2.8826399999999998E-10</v>
      </c>
      <c r="ACR3" s="1">
        <v>2.8812499999999997E-10</v>
      </c>
      <c r="ACS3" s="1">
        <v>2.8754500000000001E-10</v>
      </c>
      <c r="ACT3" s="1">
        <v>2.8884428571428599E-10</v>
      </c>
      <c r="ACU3" s="1">
        <v>2.9229500000000002E-10</v>
      </c>
      <c r="ACV3" s="1">
        <v>2.8869000000000001E-10</v>
      </c>
      <c r="ACW3" s="1">
        <v>2.90225E-10</v>
      </c>
      <c r="ACX3" s="1">
        <v>2.9151000000000001E-10</v>
      </c>
      <c r="ACY3" s="1">
        <v>2.8761714285714301E-10</v>
      </c>
      <c r="ACZ3" s="1">
        <v>2.9133833333333299E-10</v>
      </c>
      <c r="ADA3" s="1">
        <v>2.9109500000000002E-10</v>
      </c>
      <c r="ADB3" s="1">
        <v>2.94257142857143E-10</v>
      </c>
      <c r="ADC3" s="1">
        <v>2.9386600000000001E-10</v>
      </c>
      <c r="ADD3" s="1">
        <v>2.9136142857142902E-10</v>
      </c>
      <c r="ADE3" s="1">
        <v>2.91545E-10</v>
      </c>
      <c r="ADF3" s="1">
        <v>2.8930333333333301E-10</v>
      </c>
      <c r="ADG3" s="1">
        <v>2.9222166666666701E-10</v>
      </c>
      <c r="ADH3" s="1">
        <v>2.8923833333333302E-10</v>
      </c>
      <c r="ADI3" s="1">
        <v>2.8855333333333298E-10</v>
      </c>
      <c r="ADJ3" s="1">
        <v>2.88518571428571E-10</v>
      </c>
      <c r="ADK3" s="1">
        <v>2.9069000000000001E-10</v>
      </c>
      <c r="ADL3" s="1">
        <v>2.8771833333333301E-10</v>
      </c>
      <c r="ADM3" s="1">
        <v>2.8752666666666701E-10</v>
      </c>
      <c r="ADN3" s="1">
        <v>2.8863000000000002E-10</v>
      </c>
      <c r="ADO3" s="1">
        <v>2.88128E-10</v>
      </c>
      <c r="ADP3" s="1">
        <v>2.8808714285714301E-10</v>
      </c>
      <c r="ADQ3" s="1">
        <v>2.8990999999999998E-10</v>
      </c>
      <c r="ADR3" s="1">
        <v>2.89146666666667E-10</v>
      </c>
      <c r="ADS3" s="1">
        <v>2.8948666666666702E-10</v>
      </c>
      <c r="ADT3" s="1">
        <v>2.9144857142857101E-10</v>
      </c>
      <c r="ADU3" s="1">
        <v>2.8995799999999998E-10</v>
      </c>
      <c r="ADV3" s="1">
        <v>2.9140999999999998E-10</v>
      </c>
      <c r="ADW3" s="1">
        <v>2.9375599999999999E-10</v>
      </c>
      <c r="ADX3" s="1">
        <v>2.9069000000000001E-10</v>
      </c>
      <c r="ADY3" s="1">
        <v>2.89248333333333E-10</v>
      </c>
      <c r="ADZ3" s="1">
        <v>2.8981333333333299E-10</v>
      </c>
      <c r="AEA3" s="1">
        <v>2.89261428571429E-10</v>
      </c>
      <c r="AEB3" s="1">
        <v>2.87085E-10</v>
      </c>
      <c r="AEC3" s="1">
        <v>2.8826499999999999E-10</v>
      </c>
      <c r="AED3" s="1">
        <v>2.88435E-10</v>
      </c>
      <c r="AEE3" s="1">
        <v>2.8852200000000002E-10</v>
      </c>
      <c r="AEF3" s="1">
        <v>2.88325714285714E-10</v>
      </c>
      <c r="AEG3" s="1">
        <v>2.8685333333333298E-10</v>
      </c>
      <c r="AEH3" s="1">
        <v>2.8585999999999998E-10</v>
      </c>
      <c r="AEI3" s="1">
        <v>2.8516333333333301E-10</v>
      </c>
      <c r="AEJ3" s="1">
        <v>2.79155E-10</v>
      </c>
      <c r="AEK3" s="1">
        <v>2.7387399999999999E-10</v>
      </c>
      <c r="AEL3" s="1">
        <v>2.6180166666666702E-10</v>
      </c>
      <c r="AEM3" s="1">
        <v>2.4997000000000002E-10</v>
      </c>
      <c r="AEN3" s="1">
        <v>2.4553599999999998E-10</v>
      </c>
      <c r="AEO3" s="1">
        <v>2.3088999999999999E-10</v>
      </c>
      <c r="AEP3" s="1">
        <v>2.2132571428571399E-10</v>
      </c>
      <c r="AEQ3" s="1">
        <v>2.105E-10</v>
      </c>
      <c r="AER3" s="1">
        <v>1.99334285714286E-10</v>
      </c>
      <c r="AES3" s="1">
        <v>1.92538E-10</v>
      </c>
      <c r="AET3" s="1">
        <v>1.8095166666666699E-10</v>
      </c>
      <c r="AEU3" s="1">
        <v>1.73251666666667E-10</v>
      </c>
      <c r="AEV3" s="1">
        <v>1.6574833333333299E-10</v>
      </c>
      <c r="AEW3" s="1">
        <v>1.57365E-10</v>
      </c>
      <c r="AEX3" s="1">
        <v>1.5192333333333301E-10</v>
      </c>
      <c r="AEY3" s="1">
        <v>1.41273333333333E-10</v>
      </c>
      <c r="AEZ3" s="1">
        <v>1.3714166666666701E-10</v>
      </c>
      <c r="AFA3" s="1">
        <v>1.3076E-10</v>
      </c>
      <c r="AFB3" s="1">
        <v>1.24176666666667E-10</v>
      </c>
      <c r="AFC3" s="1">
        <v>1.1913000000000001E-10</v>
      </c>
      <c r="AFD3" s="1">
        <v>1.1484E-10</v>
      </c>
      <c r="AFE3" s="1">
        <v>1.11504E-10</v>
      </c>
      <c r="AFF3" s="1">
        <v>1.06325714285714E-10</v>
      </c>
      <c r="AFG3" s="1">
        <v>1.0262499999999999E-10</v>
      </c>
      <c r="AFH3" s="1">
        <v>9.8522499999999995E-11</v>
      </c>
      <c r="AFI3" s="1">
        <v>9.3594666666666695E-11</v>
      </c>
      <c r="AFJ3" s="1">
        <v>9.1066000000000006E-11</v>
      </c>
      <c r="AFK3" s="1">
        <v>8.8560999999999998E-11</v>
      </c>
      <c r="AFL3" s="1">
        <v>8.4804142857142898E-11</v>
      </c>
      <c r="AFM3" s="1">
        <v>8.0391666666666704E-11</v>
      </c>
      <c r="AFN3" s="1">
        <v>7.7367999999999996E-11</v>
      </c>
      <c r="AFO3" s="1">
        <v>7.58875E-11</v>
      </c>
      <c r="AFP3" s="1">
        <v>7.2812500000000001E-11</v>
      </c>
      <c r="AFQ3" s="1">
        <v>7.0743600000000003E-11</v>
      </c>
      <c r="AFR3" s="1">
        <v>6.7550333333333295E-11</v>
      </c>
      <c r="AFS3" s="1">
        <v>6.6375285714285704E-11</v>
      </c>
      <c r="AFT3" s="1">
        <v>6.4718000000000006E-11</v>
      </c>
      <c r="AFU3" s="1">
        <v>6.36282857142857E-11</v>
      </c>
      <c r="AFV3" s="1">
        <v>6.0289166666666696E-11</v>
      </c>
      <c r="AFW3" s="1">
        <v>5.7458999999999999E-11</v>
      </c>
      <c r="AFX3" s="1">
        <v>5.6664999999999999E-11</v>
      </c>
      <c r="AFY3" s="1">
        <v>5.57713333333333E-11</v>
      </c>
      <c r="AFZ3" s="1">
        <v>5.4656E-11</v>
      </c>
      <c r="AGA3" s="1">
        <v>5.3450399999999999E-11</v>
      </c>
      <c r="AGB3" s="1">
        <v>5.1952999999999999E-11</v>
      </c>
      <c r="AGC3" s="1">
        <v>5.02458E-11</v>
      </c>
      <c r="AGD3" s="1">
        <v>4.9152142857142899E-11</v>
      </c>
      <c r="AGE3" s="1">
        <v>4.7860500000000001E-11</v>
      </c>
      <c r="AGF3" s="1">
        <v>4.6093833333333303E-11</v>
      </c>
      <c r="AGG3" s="1">
        <v>4.4548666666666702E-11</v>
      </c>
      <c r="AGH3" s="1">
        <v>4.4848666666666697E-11</v>
      </c>
      <c r="AGI3" s="1">
        <v>4.4188166666666699E-11</v>
      </c>
      <c r="AGJ3" s="1">
        <v>4.2723714285714298E-11</v>
      </c>
      <c r="AGK3" s="1">
        <v>4.2753250000000003E-11</v>
      </c>
      <c r="AGL3" s="1">
        <v>4.085375E-11</v>
      </c>
      <c r="AGM3" s="1">
        <v>4.0186999999999999E-11</v>
      </c>
      <c r="AGN3" s="1">
        <v>4.0009142857142899E-11</v>
      </c>
      <c r="AGO3" s="1">
        <v>4.0045666666666698E-11</v>
      </c>
      <c r="AGP3" s="1">
        <v>3.8912000000000002E-11</v>
      </c>
      <c r="AGQ3" s="1">
        <v>3.79116666666667E-11</v>
      </c>
      <c r="AGR3" s="1">
        <v>3.6048400000000001E-11</v>
      </c>
      <c r="AGS3" s="1">
        <v>3.5672999999999998E-11</v>
      </c>
      <c r="AGT3" s="1">
        <v>3.4155999999999999E-11</v>
      </c>
      <c r="AGU3" s="1">
        <v>3.5119599999999999E-11</v>
      </c>
      <c r="AGV3" s="1">
        <v>3.4121999999999999E-11</v>
      </c>
      <c r="AGW3" s="1">
        <v>3.24946666666667E-11</v>
      </c>
      <c r="AGX3" s="1">
        <v>3.1367600000000001E-11</v>
      </c>
      <c r="AGY3" s="1">
        <v>3.1205200000000003E-11</v>
      </c>
      <c r="AGZ3" s="1">
        <v>3.1589142857142897E-11</v>
      </c>
      <c r="AHA3" s="1">
        <v>2.9755199999999997E-11</v>
      </c>
      <c r="AHB3" s="1">
        <v>2.9469599999999998E-11</v>
      </c>
      <c r="AHC3" s="1">
        <v>2.8054750000000001E-11</v>
      </c>
      <c r="AHD3" s="1">
        <v>2.85794285714286E-11</v>
      </c>
      <c r="AHE3" s="1">
        <v>2.74015E-11</v>
      </c>
      <c r="AHF3" s="1">
        <v>2.8441799999999999E-11</v>
      </c>
      <c r="AHG3" s="1">
        <v>2.75366666666667E-11</v>
      </c>
      <c r="AHH3" s="1">
        <v>2.6670833333333301E-11</v>
      </c>
      <c r="AHI3" s="1">
        <v>2.665075E-11</v>
      </c>
      <c r="AHJ3" s="1">
        <v>2.60236666666667E-11</v>
      </c>
      <c r="AHK3" s="1">
        <v>2.5740400000000001E-11</v>
      </c>
      <c r="AHL3" s="1">
        <v>2.47994E-11</v>
      </c>
      <c r="AHM3" s="1">
        <v>2.44106E-11</v>
      </c>
      <c r="AHN3" s="1">
        <v>2.3861833333333298E-11</v>
      </c>
      <c r="AHO3" s="1">
        <v>2.3687000000000001E-11</v>
      </c>
      <c r="AHP3" s="1">
        <v>2.3790333333333299E-11</v>
      </c>
      <c r="AHQ3" s="1">
        <v>2.3172999999999999E-11</v>
      </c>
      <c r="AHR3" s="1">
        <v>2.3098714285714301E-11</v>
      </c>
      <c r="AHS3" s="1">
        <v>2.2630999999999999E-11</v>
      </c>
      <c r="AHT3" s="1">
        <v>2.2803571428571402E-11</v>
      </c>
      <c r="AHU3" s="1">
        <v>2.19118E-11</v>
      </c>
      <c r="AHV3" s="1">
        <v>2.1644857142857101E-11</v>
      </c>
      <c r="AHW3" s="1">
        <v>2.2497E-11</v>
      </c>
      <c r="AHX3" s="1">
        <v>2.0450000000000001E-11</v>
      </c>
      <c r="AHY3" s="1">
        <v>2.1242E-11</v>
      </c>
      <c r="AHZ3" s="1">
        <v>2.1404999999999999E-11</v>
      </c>
      <c r="AIA3" s="1">
        <v>2.03462E-11</v>
      </c>
      <c r="AIB3" s="1">
        <v>1.9368714285714301E-11</v>
      </c>
      <c r="AIC3" s="1">
        <v>1.8685499999999999E-11</v>
      </c>
      <c r="AID3" s="1">
        <v>1.9321166666666701E-11</v>
      </c>
      <c r="AIE3" s="1">
        <v>1.87631666666667E-11</v>
      </c>
      <c r="AIF3" s="1">
        <v>1.8278500000000001E-11</v>
      </c>
      <c r="AIG3" s="1">
        <v>1.79787142857143E-11</v>
      </c>
      <c r="AIH3" s="1">
        <v>1.8095999999999999E-11</v>
      </c>
      <c r="AII3" s="1">
        <v>1.7927E-11</v>
      </c>
      <c r="AIJ3" s="1">
        <v>1.77063333333333E-11</v>
      </c>
      <c r="AIK3" s="1">
        <v>1.7629199999999998E-11</v>
      </c>
      <c r="AIL3" s="1">
        <v>1.7184571428571401E-11</v>
      </c>
      <c r="AIM3" s="1">
        <v>1.74326E-11</v>
      </c>
      <c r="AIN3" s="1">
        <v>1.6410499999999999E-11</v>
      </c>
      <c r="AIO3" s="1">
        <v>1.6458999999999998E-11</v>
      </c>
      <c r="AIP3" s="1">
        <v>1.6077333333333301E-11</v>
      </c>
      <c r="AIQ3" s="1">
        <v>1.5654000000000001E-11</v>
      </c>
    </row>
    <row r="4" spans="1:1369" x14ac:dyDescent="0.25">
      <c r="A4" t="s">
        <v>1</v>
      </c>
    </row>
    <row r="5" spans="1:1369" x14ac:dyDescent="0.25">
      <c r="A5" s="1">
        <v>5.6557124999999998E-12</v>
      </c>
      <c r="B5" s="1">
        <v>6.2246666666666704E-12</v>
      </c>
      <c r="C5" s="1">
        <v>5.4680285714285702E-12</v>
      </c>
      <c r="D5" s="1">
        <v>6.2804166666666696E-12</v>
      </c>
      <c r="E5" s="1">
        <v>6.0438714285714296E-12</v>
      </c>
      <c r="F5" s="1">
        <v>6.1553499999999996E-12</v>
      </c>
      <c r="G5" s="1">
        <v>5.7271285714285702E-12</v>
      </c>
      <c r="H5" s="1">
        <v>5.7364333333333296E-12</v>
      </c>
      <c r="I5" s="1">
        <v>5.8572428571428599E-12</v>
      </c>
      <c r="J5" s="1">
        <v>5.7675000000000002E-12</v>
      </c>
      <c r="K5" s="1">
        <v>5.8506000000000001E-12</v>
      </c>
      <c r="L5" s="1">
        <v>5.9878428571428602E-12</v>
      </c>
      <c r="M5" s="1">
        <v>5.4849142857142903E-12</v>
      </c>
      <c r="N5" s="1">
        <v>6.1289333333333298E-12</v>
      </c>
      <c r="O5" s="1">
        <v>6.0487428571428596E-12</v>
      </c>
      <c r="P5" s="1">
        <v>5.9195833333333301E-12</v>
      </c>
      <c r="Q5" s="1">
        <v>5.5661166666666697E-12</v>
      </c>
      <c r="R5" s="1">
        <v>6.4224400000000002E-12</v>
      </c>
      <c r="S5" s="1">
        <v>5.6523999999999996E-12</v>
      </c>
      <c r="T5" s="1">
        <v>5.8097333333333301E-12</v>
      </c>
      <c r="U5" s="1">
        <v>5.3044857142857098E-12</v>
      </c>
      <c r="V5" s="1">
        <v>5.9948000000000003E-12</v>
      </c>
      <c r="W5" s="1">
        <v>5.7094714285714298E-12</v>
      </c>
      <c r="X5" s="1">
        <v>5.6540499999999997E-12</v>
      </c>
      <c r="Y5" s="1">
        <v>5.6004714285714301E-12</v>
      </c>
      <c r="Z5" s="1">
        <v>6.1355000000000003E-12</v>
      </c>
      <c r="AA5" s="1">
        <v>5.5002000000000003E-12</v>
      </c>
      <c r="AB5" s="1">
        <v>5.5065833333333302E-12</v>
      </c>
      <c r="AC5" s="1">
        <v>5.7132428571428597E-12</v>
      </c>
      <c r="AD5" s="1">
        <v>5.5430571428571403E-12</v>
      </c>
      <c r="AE5" s="1">
        <v>5.5508333333333301E-12</v>
      </c>
      <c r="AF5" s="1">
        <v>5.3144833333333298E-12</v>
      </c>
      <c r="AG5" s="1">
        <v>5.2387500000000001E-12</v>
      </c>
      <c r="AH5" s="1">
        <v>5.7152714285714304E-12</v>
      </c>
      <c r="AI5" s="1">
        <v>5.8409571428571397E-12</v>
      </c>
      <c r="AJ5" s="1">
        <v>5.2892599999999996E-12</v>
      </c>
      <c r="AK5" s="1">
        <v>5.7367624999999997E-12</v>
      </c>
      <c r="AL5" s="1">
        <v>5.5021000000000002E-12</v>
      </c>
      <c r="AM5" s="1">
        <v>5.52955714285714E-12</v>
      </c>
      <c r="AN5" s="1">
        <v>5.9415800000000002E-12</v>
      </c>
      <c r="AO5" s="1">
        <v>5.2107857142857099E-12</v>
      </c>
      <c r="AP5" s="1">
        <v>5.3511166666666703E-12</v>
      </c>
      <c r="AQ5" s="1">
        <v>5.2766799999999997E-12</v>
      </c>
      <c r="AR5" s="1">
        <v>5.2121571428571398E-12</v>
      </c>
      <c r="AS5" s="1">
        <v>4.7140000000000003E-12</v>
      </c>
      <c r="AT5" s="1">
        <v>5.3722833333333298E-12</v>
      </c>
      <c r="AU5" s="1">
        <v>5.2123428571428597E-12</v>
      </c>
      <c r="AV5" s="1">
        <v>5.6669333333333304E-12</v>
      </c>
      <c r="AW5" s="1">
        <v>5.9087333333333296E-12</v>
      </c>
      <c r="AX5" s="1">
        <v>5.8495666666666697E-12</v>
      </c>
      <c r="AY5" s="1">
        <v>5.7033714285714296E-12</v>
      </c>
      <c r="AZ5" s="1">
        <v>5.57386666666667E-12</v>
      </c>
      <c r="BA5" s="1">
        <v>5.4127571428571403E-12</v>
      </c>
      <c r="BB5" s="1">
        <v>5.4820166666666701E-12</v>
      </c>
      <c r="BC5" s="1">
        <v>5.6511285714285701E-12</v>
      </c>
      <c r="BD5" s="1">
        <v>5.3638999999999998E-12</v>
      </c>
      <c r="BE5" s="1">
        <v>5.3234428571428599E-12</v>
      </c>
      <c r="BF5" s="1">
        <v>5.2177666666666699E-12</v>
      </c>
      <c r="BG5" s="1">
        <v>5.3393999999999996E-12</v>
      </c>
      <c r="BH5" s="1">
        <v>5.3984999999999997E-12</v>
      </c>
      <c r="BI5" s="1">
        <v>5.1532600000000002E-12</v>
      </c>
      <c r="BJ5" s="1">
        <v>5.0515166666666703E-12</v>
      </c>
      <c r="BK5" s="1">
        <v>4.8269E-12</v>
      </c>
      <c r="BL5" s="1">
        <v>4.8612833333333301E-12</v>
      </c>
      <c r="BM5" s="1">
        <v>5.2929142857142903E-12</v>
      </c>
      <c r="BN5" s="1">
        <v>4.8883799999999998E-12</v>
      </c>
      <c r="BO5" s="1">
        <v>5.5176285714285703E-12</v>
      </c>
      <c r="BP5" s="1">
        <v>5.50266666666667E-12</v>
      </c>
      <c r="BQ5" s="1">
        <v>5.0912833333333297E-12</v>
      </c>
      <c r="BR5" s="1">
        <v>4.8808142857142897E-12</v>
      </c>
      <c r="BS5" s="1">
        <v>5.4048833333333303E-12</v>
      </c>
      <c r="BT5" s="1">
        <v>4.6766166666666703E-12</v>
      </c>
      <c r="BU5" s="1">
        <v>5.2738833333333301E-12</v>
      </c>
      <c r="BV5" s="1">
        <v>5.2733833333333299E-12</v>
      </c>
      <c r="BW5" s="1">
        <v>5.3466599999999998E-12</v>
      </c>
      <c r="BX5" s="1">
        <v>4.32856666666667E-12</v>
      </c>
      <c r="BY5" s="1">
        <v>4.37508333333333E-12</v>
      </c>
      <c r="BZ5" s="1">
        <v>4.6846571428571398E-12</v>
      </c>
      <c r="CA5" s="1">
        <v>5.1814500000000003E-12</v>
      </c>
      <c r="CB5" s="1">
        <v>4.5812166666666697E-12</v>
      </c>
      <c r="CC5" s="1">
        <v>4.6870857142857104E-12</v>
      </c>
      <c r="CD5" s="1">
        <v>4.9975833333333298E-12</v>
      </c>
      <c r="CE5" s="1">
        <v>4.73083333333333E-12</v>
      </c>
      <c r="CF5" s="1">
        <v>4.4896666666666702E-12</v>
      </c>
      <c r="CG5" s="1">
        <v>4.2629833333333301E-12</v>
      </c>
      <c r="CH5" s="1">
        <v>4.58944285714286E-12</v>
      </c>
      <c r="CI5" s="1">
        <v>5.1046428571428601E-12</v>
      </c>
      <c r="CJ5" s="1">
        <v>4.44286666666667E-12</v>
      </c>
      <c r="CK5" s="1">
        <v>5.28413333333333E-12</v>
      </c>
      <c r="CL5" s="1">
        <v>4.3011333333333299E-12</v>
      </c>
      <c r="CM5" s="1">
        <v>4.6655999999999998E-12</v>
      </c>
      <c r="CN5" s="1">
        <v>4.99526666666667E-12</v>
      </c>
      <c r="CO5" s="1">
        <v>4.3600833333333297E-12</v>
      </c>
      <c r="CP5" s="1">
        <v>4.7509499999999997E-12</v>
      </c>
      <c r="CQ5" s="1">
        <v>4.4983285714285696E-12</v>
      </c>
      <c r="CR5" s="1">
        <v>5.26264285714286E-12</v>
      </c>
      <c r="CS5" s="1">
        <v>4.6904600000000002E-12</v>
      </c>
      <c r="CT5" s="1">
        <v>4.7170999999999998E-12</v>
      </c>
      <c r="CU5" s="1">
        <v>4.53717142857143E-12</v>
      </c>
      <c r="CV5" s="1">
        <v>4.7527999999999997E-12</v>
      </c>
      <c r="CW5" s="1">
        <v>4.6196714285714301E-12</v>
      </c>
      <c r="CX5" s="1">
        <v>4.4951800000000002E-12</v>
      </c>
      <c r="CY5" s="1">
        <v>4.4533857142857099E-12</v>
      </c>
      <c r="CZ5" s="1">
        <v>4.6784499999999997E-12</v>
      </c>
      <c r="DA5" s="1">
        <v>4.55983333333333E-12</v>
      </c>
      <c r="DB5" s="1">
        <v>4.4268333333333296E-12</v>
      </c>
      <c r="DC5" s="1">
        <v>5.0469285714285699E-12</v>
      </c>
      <c r="DD5" s="1">
        <v>4.3647400000000002E-12</v>
      </c>
      <c r="DE5" s="1">
        <v>5.0569000000000004E-12</v>
      </c>
      <c r="DF5" s="1">
        <v>4.72296666666667E-12</v>
      </c>
      <c r="DG5" s="1">
        <v>4.9325142857142903E-12</v>
      </c>
      <c r="DH5" s="1">
        <v>5.0879500000000003E-12</v>
      </c>
      <c r="DI5" s="1">
        <v>5.4217599999999997E-12</v>
      </c>
      <c r="DJ5" s="1">
        <v>4.907175E-12</v>
      </c>
      <c r="DK5" s="1">
        <v>5.0813749999999998E-12</v>
      </c>
      <c r="DL5" s="1">
        <v>4.6011333333333298E-12</v>
      </c>
      <c r="DM5" s="1">
        <v>4.7996166666666697E-12</v>
      </c>
      <c r="DN5" s="1">
        <v>5.37254E-12</v>
      </c>
      <c r="DO5" s="1">
        <v>5.5272285714285698E-12</v>
      </c>
      <c r="DP5" s="1">
        <v>6.6675166666666698E-12</v>
      </c>
      <c r="DQ5" s="1">
        <v>8.3406499999999992E-12</v>
      </c>
      <c r="DR5" s="1">
        <v>1.0117449999999999E-11</v>
      </c>
      <c r="DS5" s="1">
        <v>1.2185399999999999E-11</v>
      </c>
      <c r="DT5" s="1">
        <v>1.6402857142857101E-11</v>
      </c>
      <c r="DU5" s="1">
        <v>1.99526666666667E-11</v>
      </c>
      <c r="DV5" s="1">
        <v>2.5246333333333301E-11</v>
      </c>
      <c r="DW5" s="1">
        <v>3.1616000000000001E-11</v>
      </c>
      <c r="DX5" s="1">
        <v>3.8389666666666703E-11</v>
      </c>
      <c r="DY5" s="1">
        <v>4.4989000000000002E-11</v>
      </c>
      <c r="DZ5" s="1">
        <v>5.2656666666666703E-11</v>
      </c>
      <c r="EA5" s="1">
        <v>6.0711166666666697E-11</v>
      </c>
      <c r="EB5" s="1">
        <v>6.7875666666666701E-11</v>
      </c>
      <c r="EC5" s="1">
        <v>7.5513499999999997E-11</v>
      </c>
      <c r="ED5" s="1">
        <v>8.3589285714285697E-11</v>
      </c>
      <c r="EE5" s="1">
        <v>9.1684571428571396E-11</v>
      </c>
      <c r="EF5" s="1">
        <v>9.9512600000000002E-11</v>
      </c>
      <c r="EG5" s="1">
        <v>1.0617285714285699E-10</v>
      </c>
      <c r="EH5" s="1">
        <v>1.1399333333333299E-10</v>
      </c>
      <c r="EI5" s="1">
        <v>1.19042E-10</v>
      </c>
      <c r="EJ5" s="1">
        <v>1.26247142857143E-10</v>
      </c>
      <c r="EK5" s="1">
        <v>1.3366999999999999E-10</v>
      </c>
      <c r="EL5" s="1">
        <v>1.42365E-10</v>
      </c>
      <c r="EM5" s="1">
        <v>1.4776857142857099E-10</v>
      </c>
      <c r="EN5" s="1">
        <v>1.5366666666666699E-10</v>
      </c>
      <c r="EO5" s="1">
        <v>1.60895714285714E-10</v>
      </c>
      <c r="EP5" s="1">
        <v>1.6790999999999999E-10</v>
      </c>
      <c r="EQ5" s="1">
        <v>1.73947142857143E-10</v>
      </c>
      <c r="ER5" s="1">
        <v>1.8082E-10</v>
      </c>
      <c r="ES5" s="1">
        <v>1.8721285714285699E-10</v>
      </c>
      <c r="ET5" s="1">
        <v>1.9141599999999999E-10</v>
      </c>
      <c r="EU5" s="1">
        <v>1.9808799999999999E-10</v>
      </c>
      <c r="EV5" s="1">
        <v>2.0156714285714301E-10</v>
      </c>
      <c r="EW5" s="1">
        <v>2.0642E-10</v>
      </c>
      <c r="EX5" s="1">
        <v>2.1311499999999999E-10</v>
      </c>
      <c r="EY5" s="1">
        <v>2.15967142857143E-10</v>
      </c>
      <c r="EZ5" s="1">
        <v>2.18955E-10</v>
      </c>
      <c r="FA5" s="1">
        <v>2.23212857142857E-10</v>
      </c>
      <c r="FB5" s="1">
        <v>2.26142E-10</v>
      </c>
      <c r="FC5" s="1">
        <v>2.2860599999999999E-10</v>
      </c>
      <c r="FD5" s="1">
        <v>2.33691428571429E-10</v>
      </c>
      <c r="FE5" s="1">
        <v>2.39542E-10</v>
      </c>
      <c r="FF5" s="1">
        <v>2.4360000000000002E-10</v>
      </c>
      <c r="FG5" s="1">
        <v>2.4698857142857099E-10</v>
      </c>
      <c r="FH5" s="1">
        <v>2.49558E-10</v>
      </c>
      <c r="FI5" s="1">
        <v>2.52331666666667E-10</v>
      </c>
      <c r="FJ5" s="1">
        <v>2.53596666666667E-10</v>
      </c>
      <c r="FK5" s="1">
        <v>2.5665333333333302E-10</v>
      </c>
      <c r="FL5" s="1">
        <v>2.5900166666666699E-10</v>
      </c>
      <c r="FM5" s="1">
        <v>2.6171166666666698E-10</v>
      </c>
      <c r="FN5" s="1">
        <v>2.6413333333333298E-10</v>
      </c>
      <c r="FO5" s="1">
        <v>2.6614166666666698E-10</v>
      </c>
      <c r="FP5" s="1">
        <v>2.6806571428571401E-10</v>
      </c>
      <c r="FQ5" s="1">
        <v>2.7066000000000002E-10</v>
      </c>
      <c r="FR5" s="1">
        <v>2.72652E-10</v>
      </c>
      <c r="FS5" s="1">
        <v>2.7330142857142898E-10</v>
      </c>
      <c r="FT5" s="1">
        <v>2.7489799999999998E-10</v>
      </c>
      <c r="FU5" s="1">
        <v>2.7760999999999999E-10</v>
      </c>
      <c r="FV5" s="1">
        <v>2.8236499999999999E-10</v>
      </c>
      <c r="FW5" s="1">
        <v>2.8060200000000001E-10</v>
      </c>
      <c r="FX5" s="1">
        <v>2.8387500000000001E-10</v>
      </c>
      <c r="FY5" s="1">
        <v>2.8235999999999999E-10</v>
      </c>
      <c r="FZ5" s="1">
        <v>2.8496000000000002E-10</v>
      </c>
      <c r="GA5" s="1">
        <v>2.8594285714285702E-10</v>
      </c>
      <c r="GB5" s="1">
        <v>2.8643600000000001E-10</v>
      </c>
      <c r="GC5" s="1">
        <v>2.8776999999999998E-10</v>
      </c>
      <c r="GD5" s="1">
        <v>2.9177249999999999E-10</v>
      </c>
      <c r="GE5" s="1">
        <v>2.9651571428571399E-10</v>
      </c>
      <c r="GF5" s="1">
        <v>2.9552500000000002E-10</v>
      </c>
      <c r="GG5" s="1">
        <v>2.9738999999999999E-10</v>
      </c>
      <c r="GH5" s="1">
        <v>2.9935000000000001E-10</v>
      </c>
      <c r="GI5" s="1">
        <v>2.9860714285714299E-10</v>
      </c>
      <c r="GJ5" s="1">
        <v>2.9941333333333299E-10</v>
      </c>
      <c r="GK5" s="1">
        <v>3.0514333333333298E-10</v>
      </c>
      <c r="GL5" s="1">
        <v>3.0152000000000001E-10</v>
      </c>
      <c r="GM5" s="1">
        <v>3.00886666666667E-10</v>
      </c>
      <c r="GN5" s="1">
        <v>3.03458571428571E-10</v>
      </c>
      <c r="GO5" s="1">
        <v>3.0328833333333299E-10</v>
      </c>
      <c r="GP5" s="1">
        <v>3.0897714285714298E-10</v>
      </c>
      <c r="GQ5" s="1">
        <v>3.0812199999999998E-10</v>
      </c>
      <c r="GR5" s="1">
        <v>3.0813166666666701E-10</v>
      </c>
      <c r="GS5" s="1">
        <v>3.0957999999999998E-10</v>
      </c>
      <c r="GT5" s="1">
        <v>3.0536000000000002E-10</v>
      </c>
      <c r="GU5" s="1">
        <v>3.0889999999999999E-10</v>
      </c>
      <c r="GV5" s="1">
        <v>3.08974285714286E-10</v>
      </c>
      <c r="GW5" s="1">
        <v>3.0742999999999999E-10</v>
      </c>
      <c r="GX5" s="1">
        <v>3.0621166666666698E-10</v>
      </c>
      <c r="GY5" s="1">
        <v>3.0795999999999999E-10</v>
      </c>
      <c r="GZ5" s="1">
        <v>3.0306499999999998E-10</v>
      </c>
      <c r="HA5" s="1">
        <v>3.0086500000000003E-10</v>
      </c>
      <c r="HB5" s="1">
        <v>2.9483333333333299E-10</v>
      </c>
      <c r="HC5" s="1">
        <v>2.8874666666666698E-10</v>
      </c>
      <c r="HD5" s="1">
        <v>2.85873333333333E-10</v>
      </c>
      <c r="HE5" s="1">
        <v>2.7936285714285698E-10</v>
      </c>
      <c r="HF5" s="1">
        <v>2.6992599999999998E-10</v>
      </c>
      <c r="HG5" s="1">
        <v>2.5879833333333302E-10</v>
      </c>
      <c r="HH5" s="1">
        <v>2.5055666666666698E-10</v>
      </c>
      <c r="HI5" s="1">
        <v>2.4432333333333302E-10</v>
      </c>
      <c r="HJ5" s="1">
        <v>2.30201428571429E-10</v>
      </c>
      <c r="HK5" s="1">
        <v>2.2133166666666701E-10</v>
      </c>
      <c r="HL5" s="1">
        <v>2.1120399999999999E-10</v>
      </c>
      <c r="HM5" s="1">
        <v>1.99082857142857E-10</v>
      </c>
      <c r="HN5" s="1">
        <v>1.9106999999999999E-10</v>
      </c>
      <c r="HO5" s="1">
        <v>1.8389166666666701E-10</v>
      </c>
      <c r="HP5" s="1">
        <v>1.7441666666666699E-10</v>
      </c>
      <c r="HQ5" s="1">
        <v>1.68218E-10</v>
      </c>
      <c r="HR5" s="1">
        <v>1.5946600000000001E-10</v>
      </c>
      <c r="HS5" s="1">
        <v>1.53255E-10</v>
      </c>
      <c r="HT5" s="1">
        <v>1.4535666666666699E-10</v>
      </c>
      <c r="HU5" s="1">
        <v>1.3814499999999999E-10</v>
      </c>
      <c r="HV5" s="1">
        <v>1.2814000000000001E-10</v>
      </c>
      <c r="HW5" s="1">
        <v>1.2356000000000001E-10</v>
      </c>
      <c r="HX5" s="1">
        <v>1.1711333333333301E-10</v>
      </c>
      <c r="HY5" s="1">
        <v>1.12621666666667E-10</v>
      </c>
      <c r="HZ5" s="1">
        <v>1.06135E-10</v>
      </c>
      <c r="IA5" s="1">
        <v>1.00739E-10</v>
      </c>
      <c r="IB5" s="1">
        <v>9.7393999999999995E-11</v>
      </c>
      <c r="IC5" s="1">
        <v>9.4817428571428597E-11</v>
      </c>
      <c r="ID5" s="1">
        <v>9.05111666666667E-11</v>
      </c>
      <c r="IE5" s="1">
        <v>8.7010833333333302E-11</v>
      </c>
      <c r="IF5" s="1">
        <v>8.3195857142857104E-11</v>
      </c>
      <c r="IG5" s="1">
        <v>7.9622833333333294E-11</v>
      </c>
      <c r="IH5" s="1">
        <v>7.5319428571428604E-11</v>
      </c>
      <c r="II5" s="1">
        <v>7.2906000000000001E-11</v>
      </c>
      <c r="IJ5" s="1">
        <v>6.9069200000000004E-11</v>
      </c>
      <c r="IK5" s="1">
        <v>6.6731571428571394E-11</v>
      </c>
      <c r="IL5" s="1">
        <v>6.2582666666666699E-11</v>
      </c>
      <c r="IM5" s="1">
        <v>6.3207800000000004E-11</v>
      </c>
      <c r="IN5" s="1">
        <v>5.9098833333333301E-11</v>
      </c>
      <c r="IO5" s="1">
        <v>5.72188571428571E-11</v>
      </c>
      <c r="IP5" s="1">
        <v>5.5027999999999999E-11</v>
      </c>
      <c r="IQ5" s="1">
        <v>5.2177714285714303E-11</v>
      </c>
      <c r="IR5" s="1">
        <v>5.0116666666666698E-11</v>
      </c>
      <c r="IS5" s="1">
        <v>4.9858166666666697E-11</v>
      </c>
      <c r="IT5" s="1">
        <v>4.9638666666666701E-11</v>
      </c>
      <c r="IU5" s="1">
        <v>4.91946E-11</v>
      </c>
      <c r="IV5" s="1">
        <v>4.89177142857143E-11</v>
      </c>
      <c r="IW5" s="1">
        <v>4.99706E-11</v>
      </c>
      <c r="IX5" s="1">
        <v>5.3842799999999999E-11</v>
      </c>
      <c r="IY5" s="1">
        <v>5.8462000000000002E-11</v>
      </c>
      <c r="IZ5" s="1">
        <v>6.1495285714285703E-11</v>
      </c>
      <c r="JA5" s="1">
        <v>6.9326999999999995E-11</v>
      </c>
      <c r="JB5" s="1">
        <v>7.6210999999999997E-11</v>
      </c>
      <c r="JC5" s="1">
        <v>8.2643833333333296E-11</v>
      </c>
      <c r="JD5" s="1">
        <v>9.2352333333333294E-11</v>
      </c>
      <c r="JE5" s="1">
        <v>1.00046571428571E-10</v>
      </c>
      <c r="JF5" s="1">
        <v>1.1057166666666699E-10</v>
      </c>
      <c r="JG5" s="1">
        <v>1.16945E-10</v>
      </c>
      <c r="JH5" s="1">
        <v>1.25777142857143E-10</v>
      </c>
      <c r="JI5" s="1">
        <v>1.3753599999999999E-10</v>
      </c>
      <c r="JJ5" s="1">
        <v>1.4505999999999999E-10</v>
      </c>
      <c r="JK5" s="1">
        <v>1.5397333333333299E-10</v>
      </c>
      <c r="JL5" s="1">
        <v>1.6435166666666699E-10</v>
      </c>
      <c r="JM5" s="1">
        <v>1.7208571428571399E-10</v>
      </c>
      <c r="JN5" s="1">
        <v>1.82078333333333E-10</v>
      </c>
      <c r="JO5" s="1">
        <v>1.8682999999999999E-10</v>
      </c>
      <c r="JP5" s="1">
        <v>1.9489000000000001E-10</v>
      </c>
      <c r="JQ5" s="1">
        <v>2.0484666666666701E-10</v>
      </c>
      <c r="JR5" s="1">
        <v>2.10765E-10</v>
      </c>
      <c r="JS5" s="1">
        <v>2.17711666666667E-10</v>
      </c>
      <c r="JT5" s="1">
        <v>2.2087333333333299E-10</v>
      </c>
      <c r="JU5" s="1">
        <v>2.2913142857142899E-10</v>
      </c>
      <c r="JV5" s="1">
        <v>2.3333999999999999E-10</v>
      </c>
      <c r="JW5" s="1">
        <v>2.3850833333333298E-10</v>
      </c>
      <c r="JX5" s="1">
        <v>2.4760285714285698E-10</v>
      </c>
      <c r="JY5" s="1">
        <v>2.5387000000000002E-10</v>
      </c>
      <c r="JZ5" s="1">
        <v>2.5886500000000002E-10</v>
      </c>
      <c r="KA5" s="1">
        <v>2.6168666666666702E-10</v>
      </c>
      <c r="KB5" s="1">
        <v>2.6466333333333298E-10</v>
      </c>
      <c r="KC5" s="1">
        <v>2.68035E-10</v>
      </c>
      <c r="KD5" s="1">
        <v>2.7558499999999998E-10</v>
      </c>
      <c r="KE5" s="1">
        <v>2.76467142857143E-10</v>
      </c>
      <c r="KF5" s="1">
        <v>2.7833000000000001E-10</v>
      </c>
      <c r="KG5" s="1">
        <v>2.8124166666666701E-10</v>
      </c>
      <c r="KH5" s="1">
        <v>2.8623833333333298E-10</v>
      </c>
      <c r="KI5" s="1">
        <v>2.8870833333333302E-10</v>
      </c>
      <c r="KJ5" s="1">
        <v>2.9218000000000002E-10</v>
      </c>
      <c r="KK5" s="1">
        <v>2.9899000000000002E-10</v>
      </c>
      <c r="KL5" s="1">
        <v>3.0169166666666698E-10</v>
      </c>
      <c r="KM5" s="1">
        <v>3.0146285714285699E-10</v>
      </c>
      <c r="KN5" s="1">
        <v>3.0549499999999999E-10</v>
      </c>
      <c r="KO5" s="1">
        <v>3.0655333333333303E-10</v>
      </c>
      <c r="KP5" s="1">
        <v>3.08713333333333E-10</v>
      </c>
      <c r="KQ5" s="1">
        <v>3.1060200000000001E-10</v>
      </c>
      <c r="KR5" s="1">
        <v>3.1235714285714302E-10</v>
      </c>
      <c r="KS5" s="1">
        <v>3.1518666666666699E-10</v>
      </c>
      <c r="KT5" s="1">
        <v>3.1582E-10</v>
      </c>
      <c r="KU5" s="1">
        <v>3.1753857142857102E-10</v>
      </c>
      <c r="KV5" s="1">
        <v>3.1911E-10</v>
      </c>
      <c r="KW5" s="1">
        <v>3.2092857142857099E-10</v>
      </c>
      <c r="KX5" s="1">
        <v>3.2304E-10</v>
      </c>
      <c r="KY5" s="1">
        <v>3.2453833333333299E-10</v>
      </c>
      <c r="KZ5" s="1">
        <v>3.2528333333333302E-10</v>
      </c>
      <c r="LA5" s="1">
        <v>3.2344714285714298E-10</v>
      </c>
      <c r="LB5" s="1">
        <v>3.2366200000000001E-10</v>
      </c>
      <c r="LC5" s="1">
        <v>3.1838499999999998E-10</v>
      </c>
      <c r="LD5" s="1">
        <v>3.1855166666666701E-10</v>
      </c>
      <c r="LE5" s="1">
        <v>3.1749142857142901E-10</v>
      </c>
      <c r="LF5" s="1">
        <v>3.1357599999999998E-10</v>
      </c>
      <c r="LG5" s="1">
        <v>3.1453800000000002E-10</v>
      </c>
      <c r="LH5" s="1">
        <v>3.0971999999999999E-10</v>
      </c>
      <c r="LI5" s="1">
        <v>3.1047249999999998E-10</v>
      </c>
      <c r="LJ5" s="1">
        <v>3.1056428571428599E-10</v>
      </c>
      <c r="LK5" s="1">
        <v>3.1023666666666702E-10</v>
      </c>
      <c r="LL5" s="1">
        <v>3.09618E-10</v>
      </c>
      <c r="LM5" s="1">
        <v>3.09944E-10</v>
      </c>
      <c r="LN5" s="1">
        <v>3.0851999999999999E-10</v>
      </c>
      <c r="LO5" s="1">
        <v>3.1021999999999999E-10</v>
      </c>
      <c r="LP5" s="1">
        <v>3.06713333333333E-10</v>
      </c>
      <c r="LQ5" s="1">
        <v>3.0939999999999999E-10</v>
      </c>
      <c r="LR5" s="1">
        <v>3.0920714285714298E-10</v>
      </c>
      <c r="LS5" s="1">
        <v>3.0946714285714299E-10</v>
      </c>
      <c r="LT5" s="1">
        <v>3.0853000000000002E-10</v>
      </c>
      <c r="LU5" s="1">
        <v>3.1091142857142902E-10</v>
      </c>
      <c r="LV5" s="1">
        <v>3.1056999999999999E-10</v>
      </c>
      <c r="LW5" s="1">
        <v>3.1161000000000002E-10</v>
      </c>
      <c r="LX5" s="1">
        <v>3.0871999999999999E-10</v>
      </c>
      <c r="LY5" s="1">
        <v>3.10533333333333E-10</v>
      </c>
      <c r="LZ5" s="1">
        <v>3.1169571428571399E-10</v>
      </c>
      <c r="MA5" s="1">
        <v>3.1026799999999999E-10</v>
      </c>
      <c r="MB5" s="1">
        <v>3.1059166666666702E-10</v>
      </c>
      <c r="MC5" s="1">
        <v>3.1088799999999998E-10</v>
      </c>
      <c r="MD5" s="1">
        <v>3.0934666666666699E-10</v>
      </c>
      <c r="ME5" s="1">
        <v>3.0680571428571402E-10</v>
      </c>
      <c r="MF5" s="1">
        <v>3.0627500000000001E-10</v>
      </c>
      <c r="MG5" s="1">
        <v>3.08046666666667E-10</v>
      </c>
      <c r="MH5" s="1">
        <v>3.0590800000000002E-10</v>
      </c>
      <c r="MI5" s="1">
        <v>3.0417857142857102E-10</v>
      </c>
      <c r="MJ5" s="1">
        <v>3.0163199999999999E-10</v>
      </c>
      <c r="MK5" s="1">
        <v>2.9968999999999998E-10</v>
      </c>
      <c r="ML5" s="1">
        <v>2.99235E-10</v>
      </c>
      <c r="MM5" s="1">
        <v>2.9573000000000002E-10</v>
      </c>
      <c r="MN5" s="1">
        <v>2.90424E-10</v>
      </c>
      <c r="MO5" s="1">
        <v>2.79798333333333E-10</v>
      </c>
      <c r="MP5" s="1">
        <v>2.7284000000000001E-10</v>
      </c>
      <c r="MQ5" s="1">
        <v>2.6014999999999998E-10</v>
      </c>
      <c r="MR5" s="1">
        <v>2.5008714285714299E-10</v>
      </c>
      <c r="MS5" s="1">
        <v>2.3883285714285702E-10</v>
      </c>
      <c r="MT5" s="1">
        <v>2.2480200000000001E-10</v>
      </c>
      <c r="MU5" s="1">
        <v>2.14603333333333E-10</v>
      </c>
      <c r="MV5" s="1">
        <v>2.0694600000000001E-10</v>
      </c>
      <c r="MW5" s="1">
        <v>1.9893333333333299E-10</v>
      </c>
      <c r="MX5" s="1">
        <v>1.84872857142857E-10</v>
      </c>
      <c r="MY5" s="1">
        <v>1.7656000000000001E-10</v>
      </c>
      <c r="MZ5" s="1">
        <v>1.66486666666667E-10</v>
      </c>
      <c r="NA5" s="1">
        <v>1.61776666666667E-10</v>
      </c>
      <c r="NB5" s="1">
        <v>1.5224666666666701E-10</v>
      </c>
      <c r="NC5" s="1">
        <v>1.46264285714286E-10</v>
      </c>
      <c r="ND5" s="1">
        <v>1.3702999999999999E-10</v>
      </c>
      <c r="NE5" s="1">
        <v>1.3419166666666701E-10</v>
      </c>
      <c r="NF5" s="1">
        <v>1.25338333333333E-10</v>
      </c>
      <c r="NG5" s="1">
        <v>1.20076E-10</v>
      </c>
      <c r="NH5" s="1">
        <v>1.1596666666666701E-10</v>
      </c>
      <c r="NI5" s="1">
        <v>1.09626666666667E-10</v>
      </c>
      <c r="NJ5" s="1">
        <v>1.04771666666667E-10</v>
      </c>
      <c r="NK5" s="1">
        <v>1.0060900000000001E-10</v>
      </c>
      <c r="NL5" s="1">
        <v>9.7226999999999997E-11</v>
      </c>
      <c r="NM5" s="1">
        <v>9.3357999999999997E-11</v>
      </c>
      <c r="NN5" s="1">
        <v>9.0251142857142902E-11</v>
      </c>
      <c r="NO5" s="1">
        <v>8.6764666666666704E-11</v>
      </c>
      <c r="NP5" s="1">
        <v>8.4620799999999997E-11</v>
      </c>
      <c r="NQ5" s="1">
        <v>8.0364499999999994E-11</v>
      </c>
      <c r="NR5" s="1">
        <v>7.6626000000000002E-11</v>
      </c>
      <c r="NS5" s="1">
        <v>7.4176833333333298E-11</v>
      </c>
      <c r="NT5" s="1">
        <v>7.1674499999999996E-11</v>
      </c>
      <c r="NU5" s="1">
        <v>6.8844166666666699E-11</v>
      </c>
      <c r="NV5" s="1">
        <v>6.6302833333333295E-11</v>
      </c>
      <c r="NW5" s="1">
        <v>6.4597500000000006E-11</v>
      </c>
      <c r="NX5" s="1">
        <v>6.2372166666666703E-11</v>
      </c>
      <c r="NY5" s="1">
        <v>6.0383000000000002E-11</v>
      </c>
      <c r="NZ5" s="1">
        <v>5.9997833333333297E-11</v>
      </c>
      <c r="OA5" s="1">
        <v>5.5880833333333302E-11</v>
      </c>
      <c r="OB5" s="1">
        <v>5.5249499999999999E-11</v>
      </c>
      <c r="OC5" s="1">
        <v>5.4105666666666699E-11</v>
      </c>
      <c r="OD5" s="1">
        <v>5.3640499999999999E-11</v>
      </c>
      <c r="OE5" s="1">
        <v>5.2249666666666701E-11</v>
      </c>
      <c r="OF5" s="1">
        <v>5.1596333333333299E-11</v>
      </c>
      <c r="OG5" s="1">
        <v>5.2070000000000001E-11</v>
      </c>
      <c r="OH5" s="1">
        <v>5.3603666666666697E-11</v>
      </c>
      <c r="OI5" s="1">
        <v>5.6082E-11</v>
      </c>
      <c r="OJ5" s="1">
        <v>5.9386833333333303E-11</v>
      </c>
      <c r="OK5" s="1">
        <v>6.37325714285714E-11</v>
      </c>
      <c r="OL5" s="1">
        <v>6.9422399999999994E-11</v>
      </c>
      <c r="OM5" s="1">
        <v>7.5844799999999998E-11</v>
      </c>
      <c r="ON5" s="1">
        <v>8.3811333333333295E-11</v>
      </c>
      <c r="OO5" s="1">
        <v>9.1290200000000001E-11</v>
      </c>
      <c r="OP5" s="1">
        <v>1.02090166666667E-10</v>
      </c>
      <c r="OQ5" s="1">
        <v>1.10997142857143E-10</v>
      </c>
      <c r="OR5" s="1">
        <v>1.2169200000000001E-10</v>
      </c>
      <c r="OS5" s="1">
        <v>1.3090166666666699E-10</v>
      </c>
      <c r="OT5" s="1">
        <v>1.41361666666667E-10</v>
      </c>
      <c r="OU5" s="1">
        <v>1.5146999999999999E-10</v>
      </c>
      <c r="OV5" s="1">
        <v>1.5946999999999999E-10</v>
      </c>
      <c r="OW5" s="1">
        <v>1.69631666666667E-10</v>
      </c>
      <c r="OX5" s="1">
        <v>1.7927833333333299E-10</v>
      </c>
      <c r="OY5" s="1">
        <v>1.8717333333333299E-10</v>
      </c>
      <c r="OZ5" s="1">
        <v>1.9547E-10</v>
      </c>
      <c r="PA5" s="1">
        <v>2.02365E-10</v>
      </c>
      <c r="PB5" s="1">
        <v>2.0819999999999999E-10</v>
      </c>
      <c r="PC5" s="1">
        <v>2.1647199999999999E-10</v>
      </c>
      <c r="PD5" s="1">
        <v>2.23466666666667E-10</v>
      </c>
      <c r="PE5" s="1">
        <v>2.29291428571429E-10</v>
      </c>
      <c r="PF5" s="1">
        <v>2.3668166666666701E-10</v>
      </c>
      <c r="PG5" s="1">
        <v>2.4329200000000001E-10</v>
      </c>
      <c r="PH5" s="1">
        <v>2.4974800000000003E-10</v>
      </c>
      <c r="PI5" s="1">
        <v>2.5502714285714302E-10</v>
      </c>
      <c r="PJ5" s="1">
        <v>2.5960199999999998E-10</v>
      </c>
      <c r="PK5" s="1">
        <v>2.6488000000000002E-10</v>
      </c>
      <c r="PL5" s="1">
        <v>2.6934799999999999E-10</v>
      </c>
      <c r="PM5" s="1">
        <v>2.7096600000000001E-10</v>
      </c>
      <c r="PN5" s="1">
        <v>2.74163333333333E-10</v>
      </c>
      <c r="PO5" s="1">
        <v>2.74611666666667E-10</v>
      </c>
      <c r="PP5" s="1">
        <v>2.7844666666666702E-10</v>
      </c>
      <c r="PQ5" s="1">
        <v>2.8031499999999998E-10</v>
      </c>
      <c r="PR5" s="1">
        <v>2.8036750000000001E-10</v>
      </c>
      <c r="PS5" s="1">
        <v>2.8547250000000002E-10</v>
      </c>
      <c r="PT5" s="1">
        <v>2.8457285714285701E-10</v>
      </c>
      <c r="PU5" s="1">
        <v>2.85826E-10</v>
      </c>
      <c r="PV5" s="1">
        <v>2.9048199999999998E-10</v>
      </c>
      <c r="PW5" s="1">
        <v>2.90128333333333E-10</v>
      </c>
      <c r="PX5" s="1">
        <v>2.9234800000000001E-10</v>
      </c>
      <c r="PY5" s="1">
        <v>2.9355428571428602E-10</v>
      </c>
      <c r="PZ5" s="1">
        <v>2.9967000000000001E-10</v>
      </c>
      <c r="QA5" s="1">
        <v>2.9734666666666698E-10</v>
      </c>
      <c r="QB5" s="1">
        <v>2.9958166666666702E-10</v>
      </c>
      <c r="QC5" s="1">
        <v>2.9888333333333299E-10</v>
      </c>
      <c r="QD5" s="1">
        <v>3.0214800000000002E-10</v>
      </c>
      <c r="QE5" s="1">
        <v>3.0168499999999998E-10</v>
      </c>
      <c r="QF5" s="1">
        <v>3.06991428571429E-10</v>
      </c>
      <c r="QG5" s="1">
        <v>3.0638285714285701E-10</v>
      </c>
      <c r="QH5" s="1">
        <v>3.06931666666667E-10</v>
      </c>
      <c r="QI5" s="1">
        <v>3.1007999999999998E-10</v>
      </c>
      <c r="QJ5" s="1">
        <v>3.0704666666666701E-10</v>
      </c>
      <c r="QK5" s="1">
        <v>3.1046333333333301E-10</v>
      </c>
      <c r="QL5" s="1">
        <v>3.0958599999999998E-10</v>
      </c>
      <c r="QM5" s="1">
        <v>3.1351571428571399E-10</v>
      </c>
      <c r="QN5" s="1">
        <v>3.1369599999999998E-10</v>
      </c>
      <c r="QO5" s="1">
        <v>3.1335000000000001E-10</v>
      </c>
      <c r="QP5" s="1">
        <v>3.15023333333333E-10</v>
      </c>
      <c r="QQ5" s="1">
        <v>3.1890571428571401E-10</v>
      </c>
      <c r="QR5" s="1">
        <v>3.1861999999999998E-10</v>
      </c>
      <c r="QS5" s="1">
        <v>3.2166333333333299E-10</v>
      </c>
      <c r="QT5" s="1">
        <v>3.1882800000000001E-10</v>
      </c>
      <c r="QU5" s="1">
        <v>3.2458166666666699E-10</v>
      </c>
      <c r="QV5" s="1">
        <v>3.2276166666666699E-10</v>
      </c>
      <c r="QW5" s="1">
        <v>3.2197199999999999E-10</v>
      </c>
      <c r="QX5" s="1">
        <v>3.2354166666666701E-10</v>
      </c>
      <c r="QY5" s="1">
        <v>3.2323285714285701E-10</v>
      </c>
      <c r="QZ5" s="1">
        <v>3.2762499999999999E-10</v>
      </c>
      <c r="RA5" s="1">
        <v>3.2642499999999999E-10</v>
      </c>
      <c r="RB5" s="1">
        <v>3.2544166666666702E-10</v>
      </c>
      <c r="RC5" s="1">
        <v>3.2444600000000002E-10</v>
      </c>
      <c r="RD5" s="1">
        <v>3.25631666666667E-10</v>
      </c>
      <c r="RE5" s="1">
        <v>3.2617333333333301E-10</v>
      </c>
      <c r="RF5" s="1">
        <v>3.2667799999999999E-10</v>
      </c>
      <c r="RG5" s="1">
        <v>3.2838000000000001E-10</v>
      </c>
      <c r="RH5" s="1">
        <v>3.2886200000000001E-10</v>
      </c>
      <c r="RI5" s="1">
        <v>3.2477600000000001E-10</v>
      </c>
      <c r="RJ5" s="1">
        <v>3.2571833333333298E-10</v>
      </c>
      <c r="RK5" s="1">
        <v>3.2908714285714302E-10</v>
      </c>
      <c r="RL5" s="1">
        <v>3.2956399999999998E-10</v>
      </c>
      <c r="RM5" s="1">
        <v>3.3060400000000001E-10</v>
      </c>
      <c r="RN5" s="1">
        <v>3.3472399999999999E-10</v>
      </c>
      <c r="RO5" s="1">
        <v>3.2907500000000002E-10</v>
      </c>
      <c r="RP5" s="1">
        <v>3.3188E-10</v>
      </c>
      <c r="RQ5" s="1">
        <v>3.3342333333333301E-10</v>
      </c>
      <c r="RR5" s="1">
        <v>3.3307833333333299E-10</v>
      </c>
      <c r="RS5" s="1">
        <v>3.3593833333333302E-10</v>
      </c>
      <c r="RT5" s="1">
        <v>3.3123E-10</v>
      </c>
      <c r="RU5" s="1">
        <v>3.3493833333333297E-10</v>
      </c>
      <c r="RV5" s="1">
        <v>3.3296999999999999E-10</v>
      </c>
      <c r="RW5" s="1">
        <v>3.35551666666667E-10</v>
      </c>
      <c r="RX5" s="1">
        <v>3.3180400000000002E-10</v>
      </c>
      <c r="RY5" s="1">
        <v>3.27643333333333E-10</v>
      </c>
      <c r="RZ5" s="1">
        <v>3.1987833333333298E-10</v>
      </c>
      <c r="SA5" s="1">
        <v>3.0871166666666702E-10</v>
      </c>
      <c r="SB5" s="1">
        <v>3.0044250000000002E-10</v>
      </c>
      <c r="SC5" s="1">
        <v>2.8542666666666698E-10</v>
      </c>
      <c r="SD5" s="1">
        <v>2.7340000000000001E-10</v>
      </c>
      <c r="SE5" s="1">
        <v>2.6512142857142902E-10</v>
      </c>
      <c r="SF5" s="1">
        <v>2.4950199999999998E-10</v>
      </c>
      <c r="SG5" s="1">
        <v>2.3837666666666703E-10</v>
      </c>
      <c r="SH5" s="1">
        <v>2.2448000000000001E-10</v>
      </c>
      <c r="SI5" s="1">
        <v>2.1393E-10</v>
      </c>
      <c r="SJ5" s="1">
        <v>2.0526E-10</v>
      </c>
      <c r="SK5" s="1">
        <v>1.9454333333333299E-10</v>
      </c>
      <c r="SL5" s="1">
        <v>1.8360666666666699E-10</v>
      </c>
      <c r="SM5" s="1">
        <v>1.74646666666667E-10</v>
      </c>
      <c r="SN5" s="1">
        <v>1.6680600000000001E-10</v>
      </c>
      <c r="SO5" s="1">
        <v>1.59388333333333E-10</v>
      </c>
      <c r="SP5" s="1">
        <v>1.5048833333333301E-10</v>
      </c>
      <c r="SQ5" s="1">
        <v>1.45752E-10</v>
      </c>
      <c r="SR5" s="1">
        <v>1.38532E-10</v>
      </c>
      <c r="SS5" s="1">
        <v>1.32671666666667E-10</v>
      </c>
      <c r="ST5" s="1">
        <v>1.2626714285714299E-10</v>
      </c>
      <c r="SU5" s="1">
        <v>1.21348571428571E-10</v>
      </c>
      <c r="SV5" s="1">
        <v>1.16443333333333E-10</v>
      </c>
      <c r="SW5" s="1">
        <v>1.11641666666667E-10</v>
      </c>
      <c r="SX5" s="1">
        <v>1.07468333333333E-10</v>
      </c>
      <c r="SY5" s="1">
        <v>1.04857142857143E-10</v>
      </c>
      <c r="SZ5" s="1">
        <v>9.8311250000000005E-11</v>
      </c>
      <c r="TA5" s="1">
        <v>9.5668333333333306E-11</v>
      </c>
      <c r="TB5" s="1">
        <v>9.2510799999999996E-11</v>
      </c>
      <c r="TC5" s="1">
        <v>8.7592333333333302E-11</v>
      </c>
      <c r="TD5" s="1">
        <v>8.4775599999999997E-11</v>
      </c>
      <c r="TE5" s="1">
        <v>8.2729333333333305E-11</v>
      </c>
      <c r="TF5" s="1">
        <v>7.8769800000000004E-11</v>
      </c>
      <c r="TG5" s="1">
        <v>7.7477833333333298E-11</v>
      </c>
      <c r="TH5" s="1">
        <v>7.3701500000000001E-11</v>
      </c>
      <c r="TI5" s="1">
        <v>7.1228499999999996E-11</v>
      </c>
      <c r="TJ5" s="1">
        <v>6.9848200000000004E-11</v>
      </c>
      <c r="TK5" s="1">
        <v>6.6381400000000001E-11</v>
      </c>
      <c r="TL5" s="1">
        <v>6.4895166666666697E-11</v>
      </c>
      <c r="TM5" s="1">
        <v>6.2064999999999995E-11</v>
      </c>
      <c r="TN5" s="1">
        <v>6.2132749999999994E-11</v>
      </c>
      <c r="TO5" s="1">
        <v>6.0465499999999999E-11</v>
      </c>
      <c r="TP5" s="1">
        <v>5.75545714285714E-11</v>
      </c>
      <c r="TQ5" s="1">
        <v>5.8459999999999998E-11</v>
      </c>
      <c r="TR5" s="1">
        <v>5.7861333333333303E-11</v>
      </c>
      <c r="TS5" s="1">
        <v>5.8532166666666706E-11</v>
      </c>
      <c r="TT5" s="1">
        <v>6.1717833333333305E-11</v>
      </c>
      <c r="TU5" s="1">
        <v>6.6074333333333299E-11</v>
      </c>
      <c r="TV5" s="1">
        <v>7.0394199999999997E-11</v>
      </c>
      <c r="TW5" s="1">
        <v>7.6386666666666701E-11</v>
      </c>
      <c r="TX5" s="1">
        <v>8.4738666666666695E-11</v>
      </c>
      <c r="TY5" s="1">
        <v>9.3435500000000003E-11</v>
      </c>
      <c r="TZ5" s="1">
        <v>1.039172E-10</v>
      </c>
      <c r="UA5" s="1">
        <v>1.13453333333333E-10</v>
      </c>
      <c r="UB5" s="1">
        <v>1.26218571428571E-10</v>
      </c>
      <c r="UC5" s="1">
        <v>1.37838333333333E-10</v>
      </c>
      <c r="UD5" s="1">
        <v>1.4760000000000001E-10</v>
      </c>
      <c r="UE5" s="1">
        <v>1.5765200000000001E-10</v>
      </c>
      <c r="UF5" s="1">
        <v>1.6837428571428599E-10</v>
      </c>
      <c r="UG5" s="1">
        <v>1.81003333333333E-10</v>
      </c>
      <c r="UH5" s="1">
        <v>1.9038800000000001E-10</v>
      </c>
      <c r="UI5" s="1">
        <v>2.0027499999999999E-10</v>
      </c>
      <c r="UJ5" s="1">
        <v>2.11202E-10</v>
      </c>
      <c r="UK5" s="1">
        <v>2.20905E-10</v>
      </c>
      <c r="UL5" s="1">
        <v>2.31452E-10</v>
      </c>
      <c r="UM5" s="1">
        <v>2.4021333333333302E-10</v>
      </c>
      <c r="UN5" s="1">
        <v>2.5024166666666701E-10</v>
      </c>
      <c r="UO5" s="1">
        <v>2.5923428571428602E-10</v>
      </c>
      <c r="UP5" s="1">
        <v>2.6769599999999998E-10</v>
      </c>
      <c r="UQ5" s="1">
        <v>2.7263666666666702E-10</v>
      </c>
      <c r="UR5" s="1">
        <v>2.8194666666666701E-10</v>
      </c>
      <c r="US5" s="1">
        <v>2.8740000000000001E-10</v>
      </c>
      <c r="UT5" s="1">
        <v>2.90466666666667E-10</v>
      </c>
      <c r="UU5" s="1">
        <v>2.97318E-10</v>
      </c>
      <c r="UV5" s="1">
        <v>2.9838200000000002E-10</v>
      </c>
      <c r="UW5" s="1">
        <v>3.0440750000000002E-10</v>
      </c>
      <c r="UX5" s="1">
        <v>3.0872833333333302E-10</v>
      </c>
      <c r="UY5" s="1">
        <v>3.1055666666666698E-10</v>
      </c>
      <c r="UZ5" s="1">
        <v>3.1253249999999998E-10</v>
      </c>
      <c r="VA5" s="1">
        <v>3.1645333333333301E-10</v>
      </c>
      <c r="VB5" s="1">
        <v>3.20165E-10</v>
      </c>
      <c r="VC5" s="1">
        <v>3.2102200000000001E-10</v>
      </c>
      <c r="VD5" s="1">
        <v>3.2730999999999998E-10</v>
      </c>
      <c r="VE5" s="1">
        <v>3.2782999999999999E-10</v>
      </c>
      <c r="VF5" s="1">
        <v>3.3194333333333298E-10</v>
      </c>
      <c r="VG5" s="1">
        <v>3.3108428571428599E-10</v>
      </c>
      <c r="VH5" s="1">
        <v>3.3889399999999999E-10</v>
      </c>
      <c r="VI5" s="1">
        <v>3.37696666666667E-10</v>
      </c>
      <c r="VJ5" s="1">
        <v>3.4302666666666702E-10</v>
      </c>
      <c r="VK5" s="1">
        <v>3.46242E-10</v>
      </c>
      <c r="VL5" s="1">
        <v>3.4894666666666699E-10</v>
      </c>
      <c r="VM5" s="1">
        <v>3.4979400000000002E-10</v>
      </c>
      <c r="VN5" s="1">
        <v>3.4997666666666698E-10</v>
      </c>
      <c r="VO5" s="1">
        <v>3.51196666666667E-10</v>
      </c>
      <c r="VP5" s="1">
        <v>3.5213166666666701E-10</v>
      </c>
      <c r="VQ5" s="1">
        <v>3.5309166666666698E-10</v>
      </c>
      <c r="VR5" s="1">
        <v>3.57565E-10</v>
      </c>
      <c r="VS5" s="1">
        <v>3.5605166666666698E-10</v>
      </c>
      <c r="VT5" s="1">
        <v>3.6100666666666699E-10</v>
      </c>
      <c r="VU5" s="1">
        <v>3.5973166666666702E-10</v>
      </c>
      <c r="VV5" s="1">
        <v>3.5877999999999997E-10</v>
      </c>
      <c r="VW5" s="1">
        <v>3.58162E-10</v>
      </c>
      <c r="VX5" s="1">
        <v>3.59042E-10</v>
      </c>
      <c r="VY5" s="1">
        <v>3.5889833333333301E-10</v>
      </c>
      <c r="VZ5" s="1">
        <v>3.5899799999999998E-10</v>
      </c>
      <c r="WA5" s="1">
        <v>3.5925666666666703E-10</v>
      </c>
      <c r="WB5" s="1">
        <v>3.5635000000000002E-10</v>
      </c>
      <c r="WC5" s="1">
        <v>3.5905799999999998E-10</v>
      </c>
      <c r="WD5" s="1">
        <v>3.5582166666666697E-10</v>
      </c>
      <c r="WE5" s="1">
        <v>3.58325E-10</v>
      </c>
      <c r="WF5" s="1">
        <v>3.5339833333333298E-10</v>
      </c>
      <c r="WG5" s="1">
        <v>3.5714714285714298E-10</v>
      </c>
      <c r="WH5" s="1">
        <v>3.5694399999999999E-10</v>
      </c>
      <c r="WI5" s="1">
        <v>3.6362142857142899E-10</v>
      </c>
      <c r="WJ5" s="1">
        <v>3.7077499999999999E-10</v>
      </c>
      <c r="WK5" s="1">
        <v>3.6901399999999998E-10</v>
      </c>
      <c r="WL5" s="1">
        <v>3.7177E-10</v>
      </c>
      <c r="WM5" s="1">
        <v>3.7688800000000001E-10</v>
      </c>
      <c r="WN5">
        <v>3.7859499999999997E-10</v>
      </c>
      <c r="WO5" s="1">
        <v>3.8030199999999999E-10</v>
      </c>
      <c r="WP5" s="1">
        <v>3.86095E-10</v>
      </c>
      <c r="WQ5" s="1">
        <v>3.8809166666666701E-10</v>
      </c>
      <c r="WR5" s="1">
        <v>3.8959E-10</v>
      </c>
      <c r="WS5" s="1">
        <v>3.8520400000000001E-10</v>
      </c>
      <c r="WT5" s="1">
        <v>3.8709142857142901E-10</v>
      </c>
      <c r="WU5" s="1">
        <v>3.8688799999999998E-10</v>
      </c>
      <c r="WV5" s="1">
        <v>3.9E-10</v>
      </c>
      <c r="WW5" s="1">
        <v>3.8876999999999999E-10</v>
      </c>
      <c r="WX5" s="1">
        <v>3.87355E-10</v>
      </c>
      <c r="WY5" s="1">
        <v>3.9022249999999999E-10</v>
      </c>
      <c r="WZ5" s="1">
        <v>3.89825E-10</v>
      </c>
      <c r="XA5" s="1">
        <v>3.8682500000000001E-10</v>
      </c>
      <c r="XB5" s="1">
        <v>3.83153333333333E-10</v>
      </c>
      <c r="XC5" s="1">
        <v>3.8482500000000001E-10</v>
      </c>
      <c r="XD5" s="1">
        <v>3.8715E-10</v>
      </c>
      <c r="XE5" s="1">
        <v>3.8684571428571398E-10</v>
      </c>
      <c r="XF5" s="1">
        <v>3.8557200000000001E-10</v>
      </c>
      <c r="XG5" s="1">
        <v>3.8446666666666698E-10</v>
      </c>
      <c r="XH5" s="1">
        <v>3.8403166666666703E-10</v>
      </c>
      <c r="XI5" s="1">
        <v>3.7890750000000002E-10</v>
      </c>
      <c r="XJ5" s="1">
        <v>3.79261666666667E-10</v>
      </c>
      <c r="XK5" s="1">
        <v>3.7277750000000001E-10</v>
      </c>
      <c r="XL5" s="1">
        <v>3.5854666666666698E-10</v>
      </c>
      <c r="XM5" s="1">
        <v>3.4575166666666698E-10</v>
      </c>
      <c r="XN5" s="1">
        <v>3.2941999999999999E-10</v>
      </c>
      <c r="XO5" s="1">
        <v>3.1422333333333301E-10</v>
      </c>
      <c r="XP5" s="1">
        <v>3.0154400000000001E-10</v>
      </c>
      <c r="XQ5" s="1">
        <v>2.82245714285714E-10</v>
      </c>
      <c r="XR5" s="1">
        <v>2.6709999999999999E-10</v>
      </c>
      <c r="XS5" s="1">
        <v>2.523125E-10</v>
      </c>
      <c r="XT5" s="1">
        <v>2.3703999999999999E-10</v>
      </c>
      <c r="XU5" s="1">
        <v>2.26266666666667E-10</v>
      </c>
      <c r="XV5" s="1">
        <v>2.1333333333333301E-10</v>
      </c>
      <c r="XW5" s="1">
        <v>2.0093333333333301E-10</v>
      </c>
      <c r="XX5" s="1">
        <v>1.9263000000000001E-10</v>
      </c>
      <c r="XY5" s="1">
        <v>1.8061142857142899E-10</v>
      </c>
      <c r="XZ5" s="1">
        <v>1.7059400000000001E-10</v>
      </c>
      <c r="YA5" s="1">
        <v>1.6434166666666701E-10</v>
      </c>
      <c r="YB5" s="1">
        <v>1.5512199999999999E-10</v>
      </c>
      <c r="YC5" s="1">
        <v>1.4762166666666701E-10</v>
      </c>
      <c r="YD5" s="1">
        <v>1.4080833333333299E-10</v>
      </c>
      <c r="YE5" s="1">
        <v>1.32451666666667E-10</v>
      </c>
      <c r="YF5" s="1">
        <v>1.2684199999999999E-10</v>
      </c>
      <c r="YG5" s="1">
        <v>1.2116400000000001E-10</v>
      </c>
      <c r="YH5" s="1">
        <v>1.1499E-10</v>
      </c>
      <c r="YI5" s="1">
        <v>1.1155000000000001E-10</v>
      </c>
      <c r="YJ5" s="1">
        <v>1.0754E-10</v>
      </c>
      <c r="YK5" s="1">
        <v>1.04468E-10</v>
      </c>
      <c r="YL5" s="1">
        <v>9.89665714285714E-11</v>
      </c>
      <c r="YM5" s="1">
        <v>9.4241199999999997E-11</v>
      </c>
      <c r="YN5" s="1">
        <v>9.1763833333333402E-11</v>
      </c>
      <c r="YO5" s="1">
        <v>8.8979833333333301E-11</v>
      </c>
      <c r="YP5" s="1">
        <v>8.5177500000000001E-11</v>
      </c>
      <c r="YQ5" s="1">
        <v>8.2590399999999994E-11</v>
      </c>
      <c r="YR5" s="1">
        <v>7.8917833333333295E-11</v>
      </c>
      <c r="YS5" s="1">
        <v>7.6983500000000006E-11</v>
      </c>
      <c r="YT5" s="1">
        <v>7.4889999999999999E-11</v>
      </c>
      <c r="YU5" s="1">
        <v>7.2719999999999995E-11</v>
      </c>
      <c r="YV5" s="1">
        <v>6.8847E-11</v>
      </c>
      <c r="YW5" s="1">
        <v>6.6808166666666694E-11</v>
      </c>
      <c r="YX5" s="1">
        <v>6.5204E-11</v>
      </c>
      <c r="YY5" s="1">
        <v>6.2129999999999996E-11</v>
      </c>
      <c r="YZ5" s="1">
        <v>6.0333333333333306E-11</v>
      </c>
      <c r="ZA5" s="1">
        <v>5.9977833333333294E-11</v>
      </c>
      <c r="ZB5" s="1">
        <v>6.0296333333333299E-11</v>
      </c>
      <c r="ZC5" s="1">
        <v>6.0077999999999997E-11</v>
      </c>
      <c r="ZD5" s="1">
        <v>6.0813166666666706E-11</v>
      </c>
      <c r="ZE5" s="1">
        <v>6.4136000000000002E-11</v>
      </c>
      <c r="ZF5" s="1">
        <v>6.7264499999999996E-11</v>
      </c>
      <c r="ZG5" s="1">
        <v>7.2397499999999995E-11</v>
      </c>
      <c r="ZH5" s="1">
        <v>7.9756399999999994E-11</v>
      </c>
      <c r="ZI5" s="1">
        <v>8.8713500000000001E-11</v>
      </c>
      <c r="ZJ5" s="1">
        <v>9.9567999999999994E-11</v>
      </c>
      <c r="ZK5" s="1">
        <v>1.09442E-10</v>
      </c>
      <c r="ZL5" s="1">
        <v>1.2068571428571399E-10</v>
      </c>
      <c r="ZM5" s="1">
        <v>1.3171799999999999E-10</v>
      </c>
      <c r="ZN5" s="1">
        <v>1.4414166666666699E-10</v>
      </c>
      <c r="ZO5" s="1">
        <v>1.57403333333333E-10</v>
      </c>
      <c r="ZP5" s="1">
        <v>1.6946E-10</v>
      </c>
      <c r="ZQ5" s="1">
        <v>1.8042999999999999E-10</v>
      </c>
      <c r="ZR5" s="1">
        <v>1.9400799999999999E-10</v>
      </c>
      <c r="ZS5" s="1">
        <v>2.0273166666666699E-10</v>
      </c>
      <c r="ZT5" s="1">
        <v>2.1276799999999999E-10</v>
      </c>
      <c r="ZU5" s="1">
        <v>2.24096666666667E-10</v>
      </c>
      <c r="ZV5" s="1">
        <v>2.3249200000000001E-10</v>
      </c>
      <c r="ZW5" s="1">
        <v>2.44332857142857E-10</v>
      </c>
      <c r="ZX5" s="1">
        <v>2.5547250000000002E-10</v>
      </c>
      <c r="ZY5" s="1">
        <v>2.6247600000000003E-10</v>
      </c>
      <c r="ZZ5" s="1">
        <v>2.7096799999999998E-10</v>
      </c>
      <c r="AAA5" s="1">
        <v>2.7798333333333299E-10</v>
      </c>
      <c r="AAB5" s="1">
        <v>2.8364166666666702E-10</v>
      </c>
      <c r="AAC5" s="1">
        <v>2.92545E-10</v>
      </c>
      <c r="AAD5" s="1">
        <v>2.9705199999999999E-10</v>
      </c>
      <c r="AAE5" s="1">
        <v>3.0132200000000002E-10</v>
      </c>
      <c r="AAF5" s="1">
        <v>3.10607142857143E-10</v>
      </c>
      <c r="AAG5" s="1">
        <v>3.0923666666666698E-10</v>
      </c>
      <c r="AAH5" s="1">
        <v>3.1704500000000002E-10</v>
      </c>
      <c r="AAI5" s="1">
        <v>3.2078499999999999E-10</v>
      </c>
      <c r="AAJ5" s="1">
        <v>3.2524000000000001E-10</v>
      </c>
      <c r="AAK5" s="1">
        <v>3.3019500000000002E-10</v>
      </c>
      <c r="AAL5" s="1">
        <v>3.3115599999999999E-10</v>
      </c>
      <c r="AAM5" s="1">
        <v>3.3252000000000001E-10</v>
      </c>
      <c r="AAN5" s="1">
        <v>3.3617499999999998E-10</v>
      </c>
      <c r="AAO5" s="1">
        <v>3.3886333333333299E-10</v>
      </c>
      <c r="AAP5" s="1">
        <v>3.4375333333333301E-10</v>
      </c>
      <c r="AAQ5" s="1">
        <v>3.4671833333333301E-10</v>
      </c>
      <c r="AAR5" s="1">
        <v>3.5010199999999998E-10</v>
      </c>
      <c r="AAS5" s="1">
        <v>3.48543333333333E-10</v>
      </c>
      <c r="AAT5" s="1">
        <v>3.5266200000000002E-10</v>
      </c>
      <c r="AAU5" s="1">
        <v>3.4995749999999998E-10</v>
      </c>
      <c r="AAV5" s="1">
        <v>3.5227571428571402E-10</v>
      </c>
      <c r="AAW5" s="1">
        <v>3.5110333333333299E-10</v>
      </c>
      <c r="AAX5" s="1">
        <v>3.5386999999999999E-10</v>
      </c>
      <c r="AAY5" s="1">
        <v>3.59241666666667E-10</v>
      </c>
      <c r="AAZ5" s="1">
        <v>3.5793333333333301E-10</v>
      </c>
      <c r="ABA5" s="1">
        <v>3.5753000000000001E-10</v>
      </c>
      <c r="ABB5" s="1">
        <v>3.6378000000000001E-10</v>
      </c>
      <c r="ABC5" s="1">
        <v>3.6570400000000002E-10</v>
      </c>
      <c r="ABD5" s="1">
        <v>3.65726E-10</v>
      </c>
      <c r="ABE5" s="1">
        <v>3.5972571428571398E-10</v>
      </c>
      <c r="ABF5" s="1">
        <v>3.65231666666667E-10</v>
      </c>
      <c r="ABG5" s="1">
        <v>3.6662000000000002E-10</v>
      </c>
      <c r="ABH5" s="1">
        <v>3.6543399999999998E-10</v>
      </c>
      <c r="ABI5" s="1">
        <v>3.68516666666667E-10</v>
      </c>
      <c r="ABJ5" s="1">
        <v>3.6694333333333301E-10</v>
      </c>
      <c r="ABK5" s="1">
        <v>3.7033999999999998E-10</v>
      </c>
      <c r="ABL5" s="1">
        <v>3.6696999999999997E-10</v>
      </c>
      <c r="ABM5" s="1">
        <v>3.6679333333333302E-10</v>
      </c>
      <c r="ABN5" s="1">
        <v>3.7242399999999997E-10</v>
      </c>
      <c r="ABO5" s="1">
        <v>3.6968199999999998E-10</v>
      </c>
      <c r="ABP5" s="1">
        <v>3.7070199999999999E-10</v>
      </c>
      <c r="ABQ5" s="1">
        <v>3.7204142857142899E-10</v>
      </c>
      <c r="ABR5" s="1">
        <v>3.7395400000000002E-10</v>
      </c>
      <c r="ABS5" s="1">
        <v>3.73083333333333E-10</v>
      </c>
      <c r="ABT5" s="1">
        <v>3.73233333333333E-10</v>
      </c>
      <c r="ABU5" s="1">
        <v>3.7372666666666698E-10</v>
      </c>
      <c r="ABV5" s="1">
        <v>3.723E-10</v>
      </c>
      <c r="ABW5" s="1">
        <v>3.72246666666667E-10</v>
      </c>
      <c r="ABX5" s="1">
        <v>3.7407400000000002E-10</v>
      </c>
      <c r="ABY5" s="1">
        <v>3.7502500000000001E-10</v>
      </c>
      <c r="ABZ5" s="1">
        <v>3.7585999999999998E-10</v>
      </c>
      <c r="ACA5" s="1">
        <v>3.7226199999999998E-10</v>
      </c>
      <c r="ACB5" s="1">
        <v>3.7141000000000001E-10</v>
      </c>
      <c r="ACC5" s="1">
        <v>3.7055400000000001E-10</v>
      </c>
      <c r="ACD5" s="1">
        <v>3.7324833333333302E-10</v>
      </c>
      <c r="ACE5" s="1">
        <v>3.6888000000000002E-10</v>
      </c>
      <c r="ACF5" s="1">
        <v>3.7082199999999998E-10</v>
      </c>
      <c r="ACG5" s="1">
        <v>3.75343333333333E-10</v>
      </c>
      <c r="ACH5" s="1">
        <v>3.7307499999999998E-10</v>
      </c>
      <c r="ACI5" s="1">
        <v>3.7473666666666701E-10</v>
      </c>
      <c r="ACJ5" s="1">
        <v>3.7257142857142899E-10</v>
      </c>
      <c r="ACK5" s="1">
        <v>3.7338200000000002E-10</v>
      </c>
      <c r="ACL5" s="1">
        <v>3.75608333333333E-10</v>
      </c>
      <c r="ACM5" s="1">
        <v>3.76761428571429E-10</v>
      </c>
      <c r="ACN5" s="1">
        <v>3.7261000000000002E-10</v>
      </c>
      <c r="ACO5" s="1">
        <v>3.7415666666666699E-10</v>
      </c>
      <c r="ACP5" s="1">
        <v>3.7507333333333301E-10</v>
      </c>
      <c r="ACQ5" s="1">
        <v>3.7834800000000003E-10</v>
      </c>
      <c r="ACR5" s="1">
        <v>3.7568833333333301E-10</v>
      </c>
      <c r="ACS5" s="1">
        <v>3.7192833333333302E-10</v>
      </c>
      <c r="ACT5" s="1">
        <v>3.6791000000000003E-10</v>
      </c>
      <c r="ACU5" s="1">
        <v>3.6246833333333298E-10</v>
      </c>
      <c r="ACV5" s="1">
        <v>3.58096666666667E-10</v>
      </c>
      <c r="ACW5" s="1">
        <v>3.4749600000000001E-10</v>
      </c>
      <c r="ACX5" s="1">
        <v>3.2958833333333299E-10</v>
      </c>
      <c r="ACY5" s="1">
        <v>3.1713500000000001E-10</v>
      </c>
      <c r="ACZ5" s="1">
        <v>3.0067600000000001E-10</v>
      </c>
      <c r="ADA5" s="1">
        <v>2.8759333333333302E-10</v>
      </c>
      <c r="ADB5" s="1">
        <v>2.7429200000000001E-10</v>
      </c>
      <c r="ADC5" s="1">
        <v>2.6025000000000001E-10</v>
      </c>
      <c r="ADD5" s="1">
        <v>2.41278E-10</v>
      </c>
      <c r="ADE5" s="1">
        <v>2.3236600000000001E-10</v>
      </c>
      <c r="ADF5" s="1">
        <v>2.2025666666666699E-10</v>
      </c>
      <c r="ADG5" s="1">
        <v>2.0747000000000001E-10</v>
      </c>
      <c r="ADH5" s="1">
        <v>1.9567999999999999E-10</v>
      </c>
      <c r="ADI5" s="1">
        <v>1.8556199999999999E-10</v>
      </c>
      <c r="ADJ5" s="1">
        <v>1.7718199999999999E-10</v>
      </c>
      <c r="ADK5" s="1">
        <v>1.6769500000000001E-10</v>
      </c>
      <c r="ADL5" s="1">
        <v>1.5816E-10</v>
      </c>
      <c r="ADM5" s="1">
        <v>1.4997333333333301E-10</v>
      </c>
      <c r="ADN5" s="1">
        <v>1.44928333333333E-10</v>
      </c>
      <c r="ADO5" s="1">
        <v>1.3831285714285701E-10</v>
      </c>
      <c r="ADP5" s="1">
        <v>1.3108799999999999E-10</v>
      </c>
      <c r="ADQ5" s="1">
        <v>1.2555800000000001E-10</v>
      </c>
      <c r="ADR5" s="1">
        <v>1.1909166666666701E-10</v>
      </c>
      <c r="ADS5" s="1">
        <v>1.13716E-10</v>
      </c>
      <c r="ADT5" s="1">
        <v>1.0947333333333299E-10</v>
      </c>
      <c r="ADU5" s="1">
        <v>1.04079666666667E-10</v>
      </c>
      <c r="ADV5" s="1">
        <v>9.9398800000000006E-11</v>
      </c>
      <c r="ADW5" s="1">
        <v>9.7219000000000006E-11</v>
      </c>
      <c r="ADX5" s="1">
        <v>9.3617333333333302E-11</v>
      </c>
      <c r="ADY5" s="1">
        <v>8.8896400000000001E-11</v>
      </c>
      <c r="ADZ5" s="1">
        <v>8.5560599999999997E-11</v>
      </c>
      <c r="AEA5" s="1">
        <v>8.18248E-11</v>
      </c>
      <c r="AEB5" s="1">
        <v>7.9770999999999995E-11</v>
      </c>
      <c r="AEC5" s="1">
        <v>7.7063000000000003E-11</v>
      </c>
      <c r="AED5" s="1">
        <v>7.4649599999999997E-11</v>
      </c>
      <c r="AEE5" s="1">
        <v>7.2180999999999999E-11</v>
      </c>
      <c r="AEF5" s="1">
        <v>7.0638800000000006E-11</v>
      </c>
      <c r="AEG5" s="1">
        <v>6.6549666666666699E-11</v>
      </c>
      <c r="AEH5" s="1">
        <v>6.4330250000000001E-11</v>
      </c>
      <c r="AEI5" s="1">
        <v>6.34468333333333E-11</v>
      </c>
      <c r="AEJ5" s="1">
        <v>6.0757200000000004E-11</v>
      </c>
      <c r="AEK5" s="1">
        <v>6.0265999999999994E-11</v>
      </c>
      <c r="AEL5" s="1">
        <v>5.9780666666666702E-11</v>
      </c>
      <c r="AEM5" s="1">
        <v>5.8754333333333305E-11</v>
      </c>
      <c r="AEN5" s="1">
        <v>5.9246833333333304E-11</v>
      </c>
      <c r="AEO5" s="1">
        <v>6.1214199999999996E-11</v>
      </c>
      <c r="AEP5" s="1">
        <v>6.3008249999999995E-11</v>
      </c>
      <c r="AEQ5" s="1">
        <v>6.5147666666666705E-11</v>
      </c>
      <c r="AER5" s="1">
        <v>6.96036666666667E-11</v>
      </c>
      <c r="AES5" s="1">
        <v>7.5451166666666702E-11</v>
      </c>
      <c r="AET5" s="1">
        <v>8.3880333333333305E-11</v>
      </c>
      <c r="AEU5" s="1">
        <v>9.2789142857142897E-11</v>
      </c>
      <c r="AEV5" s="1">
        <v>1.0423333333333299E-10</v>
      </c>
      <c r="AEW5" s="1">
        <v>1.1494833333333301E-10</v>
      </c>
      <c r="AEX5" s="1">
        <v>1.2470200000000001E-10</v>
      </c>
      <c r="AEY5" s="1">
        <v>1.34244E-10</v>
      </c>
      <c r="AEZ5" s="1">
        <v>1.4614333333333301E-10</v>
      </c>
      <c r="AFA5" s="1">
        <v>1.57096666666667E-10</v>
      </c>
      <c r="AFB5" s="1">
        <v>1.7043499999999999E-10</v>
      </c>
      <c r="AFC5" s="1">
        <v>1.8099857142857099E-10</v>
      </c>
      <c r="AFD5" s="1">
        <v>1.9078399999999999E-10</v>
      </c>
      <c r="AFE5" s="1">
        <v>2.0370999999999999E-10</v>
      </c>
      <c r="AFF5" s="1">
        <v>2.1328428571428599E-10</v>
      </c>
      <c r="AFG5" s="1">
        <v>2.2296499999999999E-10</v>
      </c>
      <c r="AFH5" s="1">
        <v>2.3523166666666698E-10</v>
      </c>
      <c r="AFI5" s="1">
        <v>2.4224599999999998E-10</v>
      </c>
      <c r="AFJ5" s="1">
        <v>2.4665500000000001E-10</v>
      </c>
      <c r="AFK5" s="1">
        <v>2.5450333333333298E-10</v>
      </c>
      <c r="AFL5" s="1">
        <v>2.6162333333333301E-10</v>
      </c>
      <c r="AFM5" s="1">
        <v>2.6606999999999999E-10</v>
      </c>
      <c r="AFN5" s="1">
        <v>2.7173999999999998E-10</v>
      </c>
      <c r="AFO5" s="1">
        <v>2.78683333333333E-10</v>
      </c>
      <c r="AFP5" s="1">
        <v>2.8284400000000001E-10</v>
      </c>
      <c r="AFQ5" s="1">
        <v>2.8546571428571402E-10</v>
      </c>
      <c r="AFR5" s="1">
        <v>2.8816799999999998E-10</v>
      </c>
      <c r="AFS5" s="1">
        <v>2.9313999999999998E-10</v>
      </c>
      <c r="AFT5" s="1">
        <v>2.9709833333333298E-10</v>
      </c>
      <c r="AFU5" s="1">
        <v>2.9890166666666698E-10</v>
      </c>
      <c r="AFV5" s="1">
        <v>3.0481333333333299E-10</v>
      </c>
      <c r="AFW5" s="1">
        <v>3.0332999999999998E-10</v>
      </c>
      <c r="AFX5" s="1">
        <v>3.0794799999999999E-10</v>
      </c>
      <c r="AFY5" s="1">
        <v>3.1063200000000001E-10</v>
      </c>
      <c r="AFZ5" s="1">
        <v>3.12975E-10</v>
      </c>
      <c r="AGA5" s="1">
        <v>3.1393500000000001E-10</v>
      </c>
      <c r="AGB5" s="1">
        <v>3.1528000000000002E-10</v>
      </c>
      <c r="AGC5" s="1">
        <v>3.2169166666666701E-10</v>
      </c>
      <c r="AGD5" s="1">
        <v>3.2055666666666699E-10</v>
      </c>
      <c r="AGE5" s="1">
        <v>3.2204200000000002E-10</v>
      </c>
      <c r="AGF5" s="1">
        <v>3.2557285714285702E-10</v>
      </c>
      <c r="AGG5" s="1">
        <v>3.3245500000000002E-10</v>
      </c>
      <c r="AGH5" s="1">
        <v>3.2905833333333299E-10</v>
      </c>
      <c r="AGI5" s="1">
        <v>3.3616000000000001E-10</v>
      </c>
      <c r="AGJ5" s="1">
        <v>3.3210000000000002E-10</v>
      </c>
      <c r="AGK5" s="1">
        <v>3.3842000000000001E-10</v>
      </c>
      <c r="AGL5" s="1">
        <v>3.3986200000000002E-10</v>
      </c>
      <c r="AGM5" s="1">
        <v>3.4034400000000002E-10</v>
      </c>
      <c r="AGN5" s="1">
        <v>3.4393142857142903E-10</v>
      </c>
      <c r="AGO5" s="1">
        <v>3.4358666666666702E-10</v>
      </c>
      <c r="AGP5" s="1">
        <v>3.4641399999999998E-10</v>
      </c>
      <c r="AGQ5" s="1">
        <v>3.48435E-10</v>
      </c>
      <c r="AGR5" s="1">
        <v>3.5119428571428598E-10</v>
      </c>
      <c r="AGS5" s="1">
        <v>3.5367500000000002E-10</v>
      </c>
      <c r="AGT5" s="1">
        <v>3.49158333333333E-10</v>
      </c>
      <c r="AGU5" s="1">
        <v>3.5127666666666702E-10</v>
      </c>
      <c r="AGV5" s="1">
        <v>3.5327199999999998E-10</v>
      </c>
      <c r="AGW5" s="1">
        <v>3.5644666666666701E-10</v>
      </c>
      <c r="AGX5" s="1">
        <v>3.5157600000000001E-10</v>
      </c>
      <c r="AGY5" s="1">
        <v>3.5327166666666702E-10</v>
      </c>
      <c r="AGZ5" s="1">
        <v>3.5506000000000001E-10</v>
      </c>
      <c r="AHA5" s="1">
        <v>3.5609666666666701E-10</v>
      </c>
      <c r="AHB5" s="1">
        <v>3.5718833333333298E-10</v>
      </c>
      <c r="AHC5" s="1">
        <v>3.5421714285714302E-10</v>
      </c>
      <c r="AHD5" s="1">
        <v>3.5425200000000001E-10</v>
      </c>
      <c r="AHE5" s="1">
        <v>3.5216499999999999E-10</v>
      </c>
      <c r="AHF5" s="1">
        <v>3.5424999999999999E-10</v>
      </c>
      <c r="AHG5" s="1">
        <v>3.5386600000000001E-10</v>
      </c>
      <c r="AHH5" s="1">
        <v>3.56686666666667E-10</v>
      </c>
      <c r="AHI5" s="1">
        <v>3.54534E-10</v>
      </c>
      <c r="AHJ5" s="1">
        <v>3.5639833333333302E-10</v>
      </c>
      <c r="AHK5" s="1">
        <v>3.5796600000000002E-10</v>
      </c>
      <c r="AHL5" s="1">
        <v>3.5650000000000001E-10</v>
      </c>
      <c r="AHM5" s="1">
        <v>3.5692666666666699E-10</v>
      </c>
      <c r="AHN5" s="1">
        <v>3.5932999999999999E-10</v>
      </c>
      <c r="AHO5" s="1">
        <v>3.6033166666666699E-10</v>
      </c>
      <c r="AHP5" s="1">
        <v>3.5700200000000003E-10</v>
      </c>
      <c r="AHQ5" s="1">
        <v>3.56771428571429E-10</v>
      </c>
      <c r="AHR5" s="1">
        <v>3.5692666666666699E-10</v>
      </c>
      <c r="AHS5" s="1">
        <v>3.6290166666666702E-10</v>
      </c>
      <c r="AHT5" s="1">
        <v>3.5970000000000001E-10</v>
      </c>
      <c r="AHU5" s="1">
        <v>3.59295E-10</v>
      </c>
      <c r="AHV5" s="1">
        <v>3.649E-10</v>
      </c>
      <c r="AHW5" s="1">
        <v>3.6466199999999998E-10</v>
      </c>
      <c r="AHX5" s="1">
        <v>3.6449857142857098E-10</v>
      </c>
      <c r="AHY5" s="1">
        <v>3.65966666666667E-10</v>
      </c>
      <c r="AHZ5" s="1">
        <v>3.6632166666666699E-10</v>
      </c>
      <c r="AIA5" s="1">
        <v>3.6471333333333301E-10</v>
      </c>
      <c r="AIB5" s="1">
        <v>3.6642833333333299E-10</v>
      </c>
      <c r="AIC5" s="1">
        <v>3.6523800000000001E-10</v>
      </c>
      <c r="AID5" s="1">
        <v>3.6367333333333298E-10</v>
      </c>
      <c r="AIE5" s="1">
        <v>3.6160500000000001E-10</v>
      </c>
      <c r="AIF5" s="1">
        <v>3.5340599999999999E-10</v>
      </c>
      <c r="AIG5" s="1">
        <v>3.4053833333333299E-10</v>
      </c>
      <c r="AIH5" s="1">
        <v>3.2828166666666699E-10</v>
      </c>
      <c r="AII5" s="1">
        <v>3.1268714285714301E-10</v>
      </c>
      <c r="AIJ5" s="1">
        <v>2.9891333333333299E-10</v>
      </c>
      <c r="AIK5" s="1">
        <v>2.8170249999999999E-10</v>
      </c>
      <c r="AIL5" s="1">
        <v>2.67582857142857E-10</v>
      </c>
      <c r="AIM5" s="1">
        <v>2.5150333333333299E-10</v>
      </c>
      <c r="AIN5" s="1">
        <v>2.3973833333333298E-10</v>
      </c>
      <c r="AIO5" s="1">
        <v>2.2663499999999999E-10</v>
      </c>
      <c r="AIP5" s="1">
        <v>2.1544000000000001E-10</v>
      </c>
      <c r="AIQ5" s="1">
        <v>2.01075E-10</v>
      </c>
      <c r="AIR5" s="1">
        <v>1.8852333333333299E-10</v>
      </c>
      <c r="AIS5" s="1">
        <v>1.8151E-10</v>
      </c>
      <c r="AIT5" s="1">
        <v>1.7343599999999999E-10</v>
      </c>
      <c r="AIU5" s="1">
        <v>1.6139E-10</v>
      </c>
      <c r="AIV5" s="1">
        <v>1.5800333333333301E-10</v>
      </c>
      <c r="AIW5" s="1">
        <v>1.4963142857142901E-10</v>
      </c>
      <c r="AIX5" s="1">
        <v>1.41681666666667E-10</v>
      </c>
      <c r="AIY5" s="1">
        <v>1.33792E-10</v>
      </c>
      <c r="AIZ5" s="1">
        <v>1.2754000000000001E-10</v>
      </c>
      <c r="AJA5" s="1">
        <v>1.2500833333333301E-10</v>
      </c>
      <c r="AJB5" s="1">
        <v>1.1634E-10</v>
      </c>
      <c r="AJC5" s="1">
        <v>1.14302857142857E-10</v>
      </c>
      <c r="AJD5" s="1">
        <v>1.0702E-10</v>
      </c>
      <c r="AJE5" s="1">
        <v>1.0333833333333299E-10</v>
      </c>
      <c r="AJF5" s="1">
        <v>9.9099000000000003E-11</v>
      </c>
      <c r="AJG5" s="1">
        <v>9.5942833333333296E-11</v>
      </c>
      <c r="AJH5" s="1">
        <v>9.2373500000000004E-11</v>
      </c>
      <c r="AJI5" s="1">
        <v>8.8793199999999997E-11</v>
      </c>
      <c r="AJJ5" s="1">
        <v>8.5782499999999996E-11</v>
      </c>
      <c r="AJK5" s="1">
        <v>8.3612833333333298E-11</v>
      </c>
      <c r="AJL5" s="1">
        <v>8.0047857142857201E-11</v>
      </c>
      <c r="AJM5" s="1">
        <v>7.6323666666666704E-11</v>
      </c>
      <c r="AJN5" s="1">
        <v>7.2543200000000001E-11</v>
      </c>
      <c r="AJO5" s="1">
        <v>7.1100166666666703E-11</v>
      </c>
      <c r="AJP5" s="1">
        <v>6.8859333333333306E-11</v>
      </c>
      <c r="AJQ5" s="1">
        <v>6.6106166666666695E-11</v>
      </c>
      <c r="AJR5" s="1">
        <v>6.4106833333333301E-11</v>
      </c>
      <c r="AJS5" s="1">
        <v>6.2584999999999996E-11</v>
      </c>
      <c r="AJT5" s="1">
        <v>6.0513499999999997E-11</v>
      </c>
      <c r="AJU5" s="1">
        <v>5.9365400000000005E-11</v>
      </c>
      <c r="AJV5" s="1">
        <v>5.7023E-11</v>
      </c>
      <c r="AJW5" s="1">
        <v>5.4445600000000003E-11</v>
      </c>
      <c r="AJX5" s="1">
        <v>5.4641799999999997E-11</v>
      </c>
      <c r="AJY5" s="1">
        <v>5.1829000000000001E-11</v>
      </c>
      <c r="AJZ5" s="1">
        <v>4.9723833333333301E-11</v>
      </c>
      <c r="AKA5" s="1">
        <v>4.8799666666666703E-11</v>
      </c>
      <c r="AKB5" s="1">
        <v>4.8293000000000002E-11</v>
      </c>
      <c r="AKC5" s="1">
        <v>4.6648800000000001E-11</v>
      </c>
      <c r="AKD5" s="1">
        <v>4.62492857142857E-11</v>
      </c>
      <c r="AKE5" s="1">
        <v>4.4730400000000002E-11</v>
      </c>
      <c r="AKF5" s="1">
        <v>4.2536499999999998E-11</v>
      </c>
      <c r="AKG5" s="1">
        <v>4.2644571428571403E-11</v>
      </c>
      <c r="AKH5" s="1">
        <v>4.1868799999999999E-11</v>
      </c>
      <c r="AKI5" s="1">
        <v>3.92946E-11</v>
      </c>
      <c r="AKJ5" s="1">
        <v>3.9509714285714301E-11</v>
      </c>
      <c r="AKK5" s="1">
        <v>3.8888166666666701E-11</v>
      </c>
      <c r="AKL5" s="1">
        <v>3.8157833333333298E-11</v>
      </c>
      <c r="AKM5" s="1">
        <v>3.5709333333333303E-11</v>
      </c>
      <c r="AKN5" s="1">
        <v>3.6380714285714297E-11</v>
      </c>
      <c r="AKO5" s="1">
        <v>3.5717799999999997E-11</v>
      </c>
      <c r="AKP5" s="1">
        <v>3.4397666666666701E-11</v>
      </c>
      <c r="AKQ5" s="1">
        <v>3.2848999999999999E-11</v>
      </c>
      <c r="AKR5" s="1">
        <v>3.3630833333333302E-11</v>
      </c>
      <c r="AKS5" s="1">
        <v>3.23258333333333E-11</v>
      </c>
      <c r="AKT5" s="1">
        <v>3.1290000000000003E-11</v>
      </c>
      <c r="AKU5" s="1">
        <v>3.1191166666666698E-11</v>
      </c>
      <c r="AKV5" s="1">
        <v>3.1869E-11</v>
      </c>
      <c r="AKW5" s="1">
        <v>2.9755199999999997E-11</v>
      </c>
      <c r="AKX5" s="1">
        <v>2.9674142857142903E-11</v>
      </c>
      <c r="AKY5" s="1">
        <v>2.9178399999999997E-11</v>
      </c>
      <c r="AKZ5" s="1">
        <v>2.8296999999999999E-11</v>
      </c>
      <c r="ALA5" s="1">
        <v>2.82117142857143E-11</v>
      </c>
      <c r="ALB5" s="1">
        <v>2.8590833333333299E-11</v>
      </c>
      <c r="ALC5" s="1">
        <v>2.71318333333333E-11</v>
      </c>
      <c r="ALD5" s="1">
        <v>2.6254200000000001E-11</v>
      </c>
      <c r="ALE5" s="1">
        <v>2.5989199999999999E-11</v>
      </c>
      <c r="ALF5" s="1">
        <v>2.6784333333333299E-11</v>
      </c>
      <c r="ALG5" s="1">
        <v>2.6237800000000001E-11</v>
      </c>
      <c r="ALH5" s="1">
        <v>2.42183333333333E-11</v>
      </c>
      <c r="ALI5" s="1">
        <v>2.4483714285714301E-11</v>
      </c>
      <c r="ALJ5" s="1">
        <v>2.4162000000000001E-11</v>
      </c>
      <c r="ALK5" s="1">
        <v>2.3414333333333301E-11</v>
      </c>
      <c r="ALL5" s="1">
        <v>2.40352E-11</v>
      </c>
      <c r="ALM5" s="1">
        <v>2.3002166666666701E-11</v>
      </c>
      <c r="ALN5" s="1">
        <v>2.3264166666666699E-11</v>
      </c>
      <c r="ALO5" s="1">
        <v>2.1930333333333298E-11</v>
      </c>
      <c r="ALP5" s="1">
        <v>2.2906500000000001E-11</v>
      </c>
      <c r="ALQ5" s="1">
        <v>2.14877142857143E-11</v>
      </c>
      <c r="ALR5" s="1">
        <v>2.2478599999999999E-11</v>
      </c>
      <c r="ALS5" s="1">
        <v>2.1130571428571399E-11</v>
      </c>
      <c r="ALT5" s="1">
        <v>2.0225E-11</v>
      </c>
      <c r="ALU5" s="1">
        <v>2.0309E-11</v>
      </c>
      <c r="ALV5" s="1">
        <v>1.9711166666666699E-11</v>
      </c>
      <c r="ALW5" s="1">
        <v>1.86726E-11</v>
      </c>
      <c r="ALX5" s="1">
        <v>1.8778499999999999E-11</v>
      </c>
      <c r="ALY5" s="1">
        <v>1.8782999999999999E-11</v>
      </c>
      <c r="ALZ5" s="1">
        <v>1.8839285714285701E-11</v>
      </c>
      <c r="AMA5" s="1">
        <v>1.8385666666666699E-11</v>
      </c>
      <c r="AMB5" s="1">
        <v>1.8233333333333301E-11</v>
      </c>
      <c r="AMC5" s="1">
        <v>1.8085333333333301E-11</v>
      </c>
      <c r="AMD5" s="1">
        <v>1.80935E-11</v>
      </c>
      <c r="AME5" s="1">
        <v>1.7778000000000001E-11</v>
      </c>
      <c r="AMF5" s="1">
        <v>1.6866199999999999E-11</v>
      </c>
      <c r="AMG5" s="1">
        <v>1.71515E-11</v>
      </c>
      <c r="AMH5" s="1">
        <v>1.6624285714285699E-11</v>
      </c>
      <c r="AMI5" s="1">
        <v>1.72348E-11</v>
      </c>
      <c r="AMJ5" s="1">
        <v>1.6539666666666699E-11</v>
      </c>
      <c r="AMK5" s="1">
        <v>1.5863499999999998E-11</v>
      </c>
      <c r="AML5" s="1">
        <v>1.5874666666666701E-11</v>
      </c>
      <c r="AMM5" s="1">
        <v>1.61838333333333E-11</v>
      </c>
      <c r="AMN5" s="1">
        <v>1.54944E-11</v>
      </c>
      <c r="AMO5" s="1">
        <v>1.5532666666666701E-11</v>
      </c>
      <c r="AMP5" s="1">
        <v>1.4684999999999999E-11</v>
      </c>
      <c r="AMQ5" s="1">
        <v>1.5616666666666701E-11</v>
      </c>
      <c r="AMR5" s="1">
        <v>1.4554500000000001E-11</v>
      </c>
      <c r="AMS5" s="1">
        <v>1.4935833333333299E-11</v>
      </c>
      <c r="AMT5" s="1">
        <v>1.4540166666666701E-11</v>
      </c>
      <c r="AMU5" s="1">
        <v>1.464825E-11</v>
      </c>
      <c r="AMV5" s="1">
        <v>1.39414285714286E-11</v>
      </c>
      <c r="AMW5" s="1">
        <v>1.38016E-11</v>
      </c>
      <c r="AMX5" s="1">
        <v>1.41738333333333E-11</v>
      </c>
      <c r="AMY5" s="1">
        <v>1.37514285714286E-11</v>
      </c>
      <c r="AMZ5" s="1">
        <v>1.4182000000000001E-11</v>
      </c>
      <c r="ANA5" s="1">
        <v>1.30964E-11</v>
      </c>
      <c r="ANB5" s="1">
        <v>1.37942E-11</v>
      </c>
      <c r="ANC5" s="1">
        <v>1.3233166666666701E-11</v>
      </c>
      <c r="AND5" s="1">
        <v>1.27655E-11</v>
      </c>
      <c r="ANE5" s="1">
        <v>1.32946E-11</v>
      </c>
      <c r="ANF5" s="1">
        <v>1.30282857142857E-11</v>
      </c>
      <c r="ANG5" s="1">
        <v>1.2786E-11</v>
      </c>
      <c r="ANH5" s="1">
        <v>1.23826666666667E-11</v>
      </c>
      <c r="ANI5" s="1">
        <v>1.20798333333333E-11</v>
      </c>
      <c r="ANJ5" s="1">
        <v>1.21153333333333E-11</v>
      </c>
      <c r="ANK5" s="1">
        <v>1.1569500000000001E-11</v>
      </c>
      <c r="ANL5" s="1">
        <v>1.2945250000000001E-11</v>
      </c>
      <c r="ANM5" s="1">
        <v>1.20705E-11</v>
      </c>
      <c r="ANN5" s="1">
        <v>1.23276E-11</v>
      </c>
      <c r="ANO5" s="1">
        <v>1.1932142857142901E-11</v>
      </c>
      <c r="ANP5" s="1">
        <v>1.182194E-11</v>
      </c>
      <c r="ANQ5" s="1">
        <v>1.06773333333333E-11</v>
      </c>
      <c r="ANR5" s="1">
        <v>1.17673333333333E-11</v>
      </c>
      <c r="ANS5" s="1">
        <v>1.1432000000000001E-11</v>
      </c>
      <c r="ANT5" s="1">
        <v>1.07365714285714E-11</v>
      </c>
      <c r="ANU5" s="1">
        <v>1.1165100000000001E-11</v>
      </c>
      <c r="ANV5" s="1">
        <v>1.0099700000000001E-11</v>
      </c>
      <c r="ANW5" s="1">
        <v>1.1107399999999999E-11</v>
      </c>
      <c r="ANX5" s="1">
        <v>1.03529E-11</v>
      </c>
      <c r="ANY5" s="1">
        <v>1.0722171428571399E-11</v>
      </c>
      <c r="ANZ5" s="1">
        <v>1.0801875000000001E-11</v>
      </c>
      <c r="AOA5" s="1">
        <v>1.0136799999999999E-11</v>
      </c>
      <c r="AOB5" s="1">
        <v>1.069966E-11</v>
      </c>
      <c r="AOC5" s="1">
        <v>1.05171166666667E-11</v>
      </c>
      <c r="AOD5" s="1">
        <v>9.8493E-12</v>
      </c>
      <c r="AOE5" s="1">
        <v>1.0140033333333299E-11</v>
      </c>
      <c r="AOF5" s="1">
        <v>1.07125E-11</v>
      </c>
      <c r="AOG5" s="1">
        <v>9.2235166666666707E-12</v>
      </c>
      <c r="AOH5" s="1">
        <v>9.5501666666666695E-12</v>
      </c>
      <c r="AOI5" s="1">
        <v>9.81465714285714E-12</v>
      </c>
      <c r="AOJ5" s="1">
        <v>9.8942200000000006E-12</v>
      </c>
      <c r="AOK5" s="1">
        <v>9.4226142857142904E-12</v>
      </c>
      <c r="AOL5" s="1">
        <v>9.3313399999999997E-12</v>
      </c>
      <c r="AOM5" s="1">
        <v>8.4356999999999997E-12</v>
      </c>
      <c r="AON5" s="1">
        <v>8.8868500000000002E-12</v>
      </c>
      <c r="AOO5" s="1">
        <v>9.3195799999999998E-12</v>
      </c>
      <c r="AOP5" s="1">
        <v>9.0842399999999993E-12</v>
      </c>
      <c r="AOQ5" s="1">
        <v>8.9679333333333301E-12</v>
      </c>
      <c r="AOR5" s="1">
        <v>9.2677166666666692E-12</v>
      </c>
      <c r="AOS5" s="1">
        <v>9.0001833333333402E-12</v>
      </c>
      <c r="AOT5" s="1">
        <v>8.2718800000000005E-12</v>
      </c>
      <c r="AOU5" s="1">
        <v>8.4546285714285696E-12</v>
      </c>
      <c r="AOV5" s="1">
        <v>8.7709599999999992E-12</v>
      </c>
      <c r="AOW5" s="1">
        <v>8.9625833333333308E-12</v>
      </c>
      <c r="AOX5" s="1">
        <v>8.6274400000000006E-12</v>
      </c>
      <c r="AOY5" s="1">
        <v>8.1672000000000002E-12</v>
      </c>
      <c r="AOZ5" s="1">
        <v>8.4826857142857198E-12</v>
      </c>
      <c r="APA5" s="1">
        <v>8.1788400000000003E-12</v>
      </c>
      <c r="APB5" s="1">
        <v>8.2546833333333297E-12</v>
      </c>
      <c r="APC5" s="1">
        <v>8.5894333333333305E-12</v>
      </c>
      <c r="APD5" s="1">
        <v>8.0348000000000005E-12</v>
      </c>
      <c r="APE5" s="1">
        <v>8.2476428571428599E-12</v>
      </c>
      <c r="APF5" s="1">
        <v>8.1602400000000004E-12</v>
      </c>
      <c r="APG5" s="1">
        <v>8.3098833333333305E-12</v>
      </c>
      <c r="APH5" s="1">
        <v>7.0485499999999999E-12</v>
      </c>
      <c r="API5" s="1">
        <v>7.6096200000000004E-12</v>
      </c>
    </row>
    <row r="6" spans="1:1369" x14ac:dyDescent="0.25">
      <c r="A6" s="1">
        <v>5.82005714285714E-12</v>
      </c>
      <c r="B6" s="1">
        <v>5.9685833333333296E-12</v>
      </c>
      <c r="C6" s="1">
        <v>5.6967666666666698E-12</v>
      </c>
      <c r="D6" s="1">
        <v>6.3120285714285703E-12</v>
      </c>
      <c r="E6" s="1">
        <v>6.1853999999999999E-12</v>
      </c>
      <c r="F6" s="1">
        <v>5.4249571428571398E-12</v>
      </c>
      <c r="G6" s="1">
        <v>6.1664142857142898E-12</v>
      </c>
      <c r="H6" s="1">
        <v>5.84843333333333E-12</v>
      </c>
      <c r="I6" s="1">
        <v>5.6155000000000001E-12</v>
      </c>
      <c r="J6" s="1">
        <v>5.8472166666666702E-12</v>
      </c>
      <c r="K6" s="1">
        <v>6.0489714285714301E-12</v>
      </c>
      <c r="L6" s="1">
        <v>5.8214666666666698E-12</v>
      </c>
      <c r="M6" s="1">
        <v>5.5958999999999996E-12</v>
      </c>
      <c r="N6" s="1">
        <v>5.4409999999999999E-12</v>
      </c>
      <c r="O6" s="1">
        <v>5.9532499999999999E-12</v>
      </c>
      <c r="P6" s="1">
        <v>6.2292999999999997E-12</v>
      </c>
      <c r="Q6" s="1">
        <v>5.8702500000000004E-12</v>
      </c>
      <c r="R6" s="1">
        <v>5.5060428571428604E-12</v>
      </c>
      <c r="S6" s="1">
        <v>5.4759000000000001E-12</v>
      </c>
      <c r="T6" s="1">
        <v>5.8890857142857103E-12</v>
      </c>
      <c r="U6" s="1">
        <v>6.4320000000000001E-12</v>
      </c>
      <c r="V6" s="1">
        <v>5.8749000000000003E-12</v>
      </c>
      <c r="W6" s="1">
        <v>5.4212857142857102E-12</v>
      </c>
      <c r="X6" s="1">
        <v>6.1036285714285697E-12</v>
      </c>
      <c r="Y6" s="1">
        <v>6.1991399999999998E-12</v>
      </c>
      <c r="Z6" s="1">
        <v>6.0189500000000003E-12</v>
      </c>
      <c r="AA6" s="1">
        <v>5.2676833333333296E-12</v>
      </c>
      <c r="AB6" s="1">
        <v>5.8184857142857102E-12</v>
      </c>
      <c r="AC6" s="1">
        <v>5.6636999999999998E-12</v>
      </c>
      <c r="AD6" s="1">
        <v>5.6005333333333298E-12</v>
      </c>
      <c r="AE6" s="1">
        <v>5.8161166666666697E-12</v>
      </c>
      <c r="AF6" s="1">
        <v>5.5438142857142904E-12</v>
      </c>
      <c r="AG6" s="1">
        <v>5.8905166666666702E-12</v>
      </c>
      <c r="AH6" s="1">
        <v>6.0303857142857101E-12</v>
      </c>
      <c r="AI6" s="1">
        <v>6.3100199999999998E-12</v>
      </c>
      <c r="AJ6" s="1">
        <v>5.5505142857142903E-12</v>
      </c>
      <c r="AK6" s="1">
        <v>5.3876833333333299E-12</v>
      </c>
      <c r="AL6" s="1">
        <v>5.7445833333333297E-12</v>
      </c>
      <c r="AM6" s="1">
        <v>5.5663166666666696E-12</v>
      </c>
      <c r="AN6" s="1">
        <v>5.2243599999999998E-12</v>
      </c>
      <c r="AO6" s="1">
        <v>5.7144E-12</v>
      </c>
      <c r="AP6" s="1">
        <v>5.5814166666666703E-12</v>
      </c>
      <c r="AQ6" s="1">
        <v>5.9256142857142902E-12</v>
      </c>
      <c r="AR6" s="1">
        <v>5.2097571428571397E-12</v>
      </c>
      <c r="AS6" s="1">
        <v>4.9820500000000002E-12</v>
      </c>
      <c r="AT6" s="1">
        <v>5.7222E-12</v>
      </c>
      <c r="AU6" s="1">
        <v>5.5728666666666703E-12</v>
      </c>
      <c r="AV6" s="1">
        <v>5.1403499999999996E-12</v>
      </c>
      <c r="AW6" s="1">
        <v>5.5432E-12</v>
      </c>
      <c r="AX6" s="1">
        <v>5.0522666666666702E-12</v>
      </c>
      <c r="AY6" s="1">
        <v>5.2305285714285701E-12</v>
      </c>
      <c r="AZ6" s="1">
        <v>5.2419499999999999E-12</v>
      </c>
      <c r="BA6" s="1">
        <v>5.3805999999999999E-12</v>
      </c>
      <c r="BB6" s="1">
        <v>5.1685166666666699E-12</v>
      </c>
      <c r="BC6" s="1">
        <v>5.3379833333333302E-12</v>
      </c>
      <c r="BD6" s="1">
        <v>5.0816714285714304E-12</v>
      </c>
      <c r="BE6" s="1">
        <v>5.0593333333333296E-12</v>
      </c>
      <c r="BF6" s="1">
        <v>4.8453833333333297E-12</v>
      </c>
      <c r="BG6" s="1">
        <v>5.7455166666666703E-12</v>
      </c>
      <c r="BH6" s="1">
        <v>5.6666166666666699E-12</v>
      </c>
      <c r="BI6" s="1">
        <v>5.2723428571428598E-12</v>
      </c>
      <c r="BJ6" s="1">
        <v>5.3227333333333303E-12</v>
      </c>
      <c r="BK6" s="1">
        <v>5.1398600000000003E-12</v>
      </c>
      <c r="BL6" s="1">
        <v>5.3175857142857102E-12</v>
      </c>
      <c r="BM6" s="1">
        <v>5.2674399999999996E-12</v>
      </c>
      <c r="BN6" s="1">
        <v>5.1432571428571403E-12</v>
      </c>
      <c r="BO6" s="1">
        <v>5.3144666666666697E-12</v>
      </c>
      <c r="BP6" s="1">
        <v>4.9594166666666699E-12</v>
      </c>
      <c r="BQ6" s="1">
        <v>5.08693333333333E-12</v>
      </c>
      <c r="BR6" s="1">
        <v>4.9090666666666698E-12</v>
      </c>
      <c r="BS6" s="1">
        <v>4.78794285714286E-12</v>
      </c>
      <c r="BT6" s="1">
        <v>5.0380999999999997E-12</v>
      </c>
      <c r="BU6" s="1">
        <v>5.4144499999999998E-12</v>
      </c>
      <c r="BV6" s="1">
        <v>4.4139285714285697E-12</v>
      </c>
      <c r="BW6" s="1">
        <v>4.6960000000000002E-12</v>
      </c>
      <c r="BX6" s="1">
        <v>5.2964571428571401E-12</v>
      </c>
      <c r="BY6" s="1">
        <v>4.7337600000000002E-12</v>
      </c>
      <c r="BZ6" s="1">
        <v>4.65271666666667E-12</v>
      </c>
      <c r="CA6" s="1">
        <v>5.1222833333333299E-12</v>
      </c>
      <c r="CB6" s="1">
        <v>4.62851428571429E-12</v>
      </c>
      <c r="CC6" s="1">
        <v>5.2290799999999998E-12</v>
      </c>
      <c r="CD6" s="1">
        <v>4.8998714285714297E-12</v>
      </c>
      <c r="CE6" s="1">
        <v>4.60976666666667E-12</v>
      </c>
      <c r="CF6" s="1">
        <v>4.9462285714285698E-12</v>
      </c>
      <c r="CG6" s="1">
        <v>4.7204800000000001E-12</v>
      </c>
      <c r="CH6" s="1">
        <v>4.2688500000000003E-12</v>
      </c>
      <c r="CI6" s="1">
        <v>4.2931749999999996E-12</v>
      </c>
      <c r="CJ6" s="1">
        <v>3.6916000000000001E-12</v>
      </c>
      <c r="CK6" s="1">
        <v>4.7769E-12</v>
      </c>
      <c r="CL6" s="1">
        <v>4.4716333333333296E-12</v>
      </c>
      <c r="CM6" s="1">
        <v>4.4186500000000004E-12</v>
      </c>
      <c r="CN6" s="1">
        <v>4.2899666666666697E-12</v>
      </c>
      <c r="CO6" s="1">
        <v>4.0248500000000002E-12</v>
      </c>
      <c r="CP6" s="1">
        <v>3.8736749999999996E-12</v>
      </c>
      <c r="CQ6" s="1">
        <v>4.6010000000000003E-12</v>
      </c>
      <c r="CR6" s="1">
        <v>4.5964499999999999E-12</v>
      </c>
      <c r="CS6" s="1">
        <v>4.8988000000000001E-12</v>
      </c>
      <c r="CT6" s="1">
        <v>4.1969750000000001E-12</v>
      </c>
      <c r="CU6" s="1">
        <v>4.0438000000000002E-12</v>
      </c>
      <c r="CV6" s="1">
        <v>4.9833999999999999E-12</v>
      </c>
      <c r="CW6">
        <f>(CV6+CX6)/2</f>
        <v>4.8185666666666649E-12</v>
      </c>
      <c r="CX6" s="1">
        <v>4.6537333333333298E-12</v>
      </c>
      <c r="CY6" s="1">
        <v>4.7220999999999998E-12</v>
      </c>
      <c r="CZ6" s="1">
        <v>4.4446499999999996E-12</v>
      </c>
      <c r="DA6" s="1">
        <v>4.4293666666666697E-12</v>
      </c>
      <c r="DB6" s="1">
        <v>4.6973833333333299E-12</v>
      </c>
      <c r="DC6" s="1">
        <v>4.6981166666666698E-12</v>
      </c>
      <c r="DD6" s="1">
        <v>4.3629000000000003E-12</v>
      </c>
      <c r="DE6" s="1">
        <v>3.80552857142857E-12</v>
      </c>
      <c r="DF6" s="1">
        <v>4.2280285714285698E-12</v>
      </c>
      <c r="DG6" s="1">
        <v>4.3090799999999996E-12</v>
      </c>
      <c r="DH6" s="1">
        <v>4.4530285714285702E-12</v>
      </c>
      <c r="DI6" s="1">
        <v>3.9842499999999997E-12</v>
      </c>
      <c r="DJ6" s="1">
        <v>4.0871999999999998E-12</v>
      </c>
      <c r="DK6" s="1">
        <v>4.7935666666666701E-12</v>
      </c>
      <c r="DL6" s="1">
        <v>4.34044E-12</v>
      </c>
      <c r="DM6" s="1">
        <v>5.0878000000000002E-12</v>
      </c>
      <c r="DN6" s="1">
        <v>5.6809571428571403E-12</v>
      </c>
      <c r="DO6" s="1">
        <v>6.4261499999999996E-12</v>
      </c>
      <c r="DP6" s="1">
        <v>7.3960142857142901E-12</v>
      </c>
      <c r="DQ6" s="1">
        <v>9.6117999999999999E-12</v>
      </c>
      <c r="DR6" s="1">
        <v>1.30253333333333E-11</v>
      </c>
      <c r="DS6" s="1">
        <v>1.6391500000000001E-11</v>
      </c>
      <c r="DT6" s="1">
        <v>2.1815333333333301E-11</v>
      </c>
      <c r="DU6" s="1">
        <v>2.8714714285714301E-11</v>
      </c>
      <c r="DV6" s="1">
        <v>3.6444166666666699E-11</v>
      </c>
      <c r="DW6" s="1">
        <v>4.4190666666666701E-11</v>
      </c>
      <c r="DX6" s="1">
        <v>5.2476571428571401E-11</v>
      </c>
      <c r="DY6" s="1">
        <v>6.1618999999999994E-11</v>
      </c>
      <c r="DZ6" s="1">
        <v>7.1290428571428602E-11</v>
      </c>
      <c r="EA6" s="1">
        <v>7.94042E-11</v>
      </c>
      <c r="EB6" s="1">
        <v>9.0011857142857194E-11</v>
      </c>
      <c r="EC6" s="1">
        <v>9.9525399999999998E-11</v>
      </c>
      <c r="ED6" s="1">
        <v>1.0765333333333299E-10</v>
      </c>
      <c r="EE6" s="1">
        <v>1.1809714285714301E-10</v>
      </c>
      <c r="EF6" s="1">
        <v>1.2848000000000001E-10</v>
      </c>
      <c r="EG6" s="1">
        <v>1.37706666666667E-10</v>
      </c>
      <c r="EH6" s="1">
        <v>1.4630166666666701E-10</v>
      </c>
      <c r="EI6" s="1">
        <v>1.55231666666667E-10</v>
      </c>
      <c r="EJ6" s="1">
        <v>1.6599428571428599E-10</v>
      </c>
      <c r="EK6" s="1">
        <v>1.7353666666666699E-10</v>
      </c>
      <c r="EL6" s="1">
        <v>1.8222833333333299E-10</v>
      </c>
      <c r="EM6" s="1">
        <v>1.89341666666667E-10</v>
      </c>
      <c r="EN6" s="1">
        <v>1.9833142857142901E-10</v>
      </c>
      <c r="EO6" s="1">
        <v>2.0636199999999999E-10</v>
      </c>
      <c r="EP6" s="1">
        <v>2.1283571428571401E-10</v>
      </c>
      <c r="EQ6" s="1">
        <v>2.1782166666666701E-10</v>
      </c>
      <c r="ER6" s="1">
        <v>2.22011666666667E-10</v>
      </c>
      <c r="ES6" s="1">
        <v>2.2919999999999999E-10</v>
      </c>
      <c r="ET6" s="1">
        <v>2.3526500000000001E-10</v>
      </c>
      <c r="EU6" s="1">
        <v>2.4155833333333298E-10</v>
      </c>
      <c r="EV6" s="1">
        <v>2.4420333333333298E-10</v>
      </c>
      <c r="EW6" s="1">
        <v>2.5048E-10</v>
      </c>
      <c r="EX6" s="1">
        <v>2.5721857142857101E-10</v>
      </c>
      <c r="EY6" s="1">
        <v>2.5906142857142899E-10</v>
      </c>
      <c r="EZ6" s="1">
        <v>2.6586E-10</v>
      </c>
      <c r="FA6" s="1">
        <v>2.6554399999999998E-10</v>
      </c>
      <c r="FB6" s="1">
        <v>2.6882285714285698E-10</v>
      </c>
      <c r="FC6" s="1">
        <v>2.7478999999999999E-10</v>
      </c>
      <c r="FD6" s="1">
        <v>2.8125666666666698E-10</v>
      </c>
      <c r="FE6" s="1">
        <v>2.8508166666666702E-10</v>
      </c>
      <c r="FF6" s="1">
        <v>2.8775000000000001E-10</v>
      </c>
      <c r="FG6" s="1">
        <v>2.90545E-10</v>
      </c>
      <c r="FH6" s="1">
        <v>2.9477000000000001E-10</v>
      </c>
      <c r="FI6" s="1">
        <v>2.9617500000000001E-10</v>
      </c>
      <c r="FJ6" s="1">
        <v>2.9996749999999998E-10</v>
      </c>
      <c r="FK6" s="1">
        <v>2.9969500000000002E-10</v>
      </c>
      <c r="FL6" s="1">
        <v>3.071E-10</v>
      </c>
      <c r="FM6" s="1">
        <v>3.1229500000000001E-10</v>
      </c>
      <c r="FN6" s="1">
        <v>3.1371333333333298E-10</v>
      </c>
      <c r="FO6" s="1">
        <v>3.1161333333333301E-10</v>
      </c>
      <c r="FP6" s="1">
        <v>3.1403250000000002E-10</v>
      </c>
      <c r="FQ6" s="1">
        <v>3.19701666666667E-10</v>
      </c>
      <c r="FR6" s="1">
        <v>3.2018500000000002E-10</v>
      </c>
      <c r="FS6" s="1">
        <v>3.2422833333333302E-10</v>
      </c>
      <c r="FT6" s="1">
        <v>3.2349285714285701E-10</v>
      </c>
      <c r="FU6" s="1">
        <v>3.2914799999999998E-10</v>
      </c>
      <c r="FV6" s="1">
        <v>3.3014999999999999E-10</v>
      </c>
      <c r="FW6" s="1">
        <v>3.2990714285714297E-10</v>
      </c>
      <c r="FX6" s="1">
        <v>3.3299333333333299E-10</v>
      </c>
      <c r="FY6" s="1">
        <v>3.34285E-10</v>
      </c>
      <c r="FZ6" s="1">
        <v>3.3445666666666702E-10</v>
      </c>
      <c r="GA6" s="1">
        <v>3.3577500000000001E-10</v>
      </c>
      <c r="GB6" s="1">
        <v>3.37335E-10</v>
      </c>
      <c r="GC6" s="1">
        <v>3.39426E-10</v>
      </c>
      <c r="GD6" s="1">
        <v>3.3929666666666702E-10</v>
      </c>
      <c r="GE6" s="1">
        <v>3.4249500000000002E-10</v>
      </c>
      <c r="GF6" s="1">
        <v>3.4213857142857102E-10</v>
      </c>
      <c r="GG6" s="1">
        <v>3.4652999999999999E-10</v>
      </c>
      <c r="GH6" s="1">
        <v>3.4541333333333298E-10</v>
      </c>
      <c r="GI6" s="1">
        <v>3.4993166666666701E-10</v>
      </c>
      <c r="GJ6" s="1">
        <v>3.4713000000000002E-10</v>
      </c>
      <c r="GK6" s="1">
        <v>3.4728600000000001E-10</v>
      </c>
      <c r="GL6" s="1">
        <v>3.5022999999999999E-10</v>
      </c>
      <c r="GM6" s="1">
        <v>3.50418E-10</v>
      </c>
      <c r="GN6" s="1">
        <v>3.5473000000000003E-10</v>
      </c>
      <c r="GO6" s="1">
        <v>3.5679600000000002E-10</v>
      </c>
      <c r="GP6" s="1">
        <v>3.5494285714285699E-10</v>
      </c>
      <c r="GQ6" s="1">
        <v>3.5564000000000003E-10</v>
      </c>
      <c r="GR6" s="1">
        <v>3.5769166666666699E-10</v>
      </c>
      <c r="GS6" s="1">
        <v>3.5569142857142899E-10</v>
      </c>
      <c r="GT6" s="1">
        <v>3.5885999999999999E-10</v>
      </c>
      <c r="GU6" s="1">
        <v>3.59488E-10</v>
      </c>
      <c r="GV6" s="1">
        <v>3.6192571428571398E-10</v>
      </c>
      <c r="GW6" s="1">
        <v>3.5951500000000002E-10</v>
      </c>
      <c r="GX6" s="1">
        <v>3.6549833333333302E-10</v>
      </c>
      <c r="GY6" s="1">
        <v>3.6314333333333298E-10</v>
      </c>
      <c r="GZ6" s="1">
        <v>3.6586666666666702E-10</v>
      </c>
      <c r="HA6" s="1">
        <v>3.6674000000000002E-10</v>
      </c>
      <c r="HB6" s="1">
        <v>3.6422714285714302E-10</v>
      </c>
      <c r="HC6" s="1">
        <v>3.5776799999999998E-10</v>
      </c>
      <c r="HD6" s="1">
        <v>3.4431571428571397E-10</v>
      </c>
      <c r="HE6" s="1">
        <v>3.3404166666666703E-10</v>
      </c>
      <c r="HF6" s="1">
        <v>3.2301E-10</v>
      </c>
      <c r="HG6" s="1">
        <v>3.0969666666666699E-10</v>
      </c>
      <c r="HH6" s="1">
        <v>2.9142000000000001E-10</v>
      </c>
      <c r="HI6" s="1">
        <v>2.7699499999999998E-10</v>
      </c>
      <c r="HJ6" s="1">
        <v>2.6128714285714301E-10</v>
      </c>
      <c r="HK6" s="1">
        <v>2.45171666666667E-10</v>
      </c>
      <c r="HL6" s="1">
        <v>2.3057666666666701E-10</v>
      </c>
      <c r="HM6" s="1">
        <v>2.1898400000000001E-10</v>
      </c>
      <c r="HN6" s="1">
        <v>2.06231666666667E-10</v>
      </c>
      <c r="HO6" s="1">
        <v>1.93301666666667E-10</v>
      </c>
      <c r="HP6" s="1">
        <v>1.8533666666666699E-10</v>
      </c>
      <c r="HQ6" s="1">
        <v>1.7390142857142899E-10</v>
      </c>
      <c r="HR6" s="1">
        <v>1.6347999999999999E-10</v>
      </c>
      <c r="HS6" s="1">
        <v>1.5714999999999999E-10</v>
      </c>
      <c r="HT6" s="1">
        <v>1.4879571428571401E-10</v>
      </c>
      <c r="HU6" s="1">
        <v>1.4141333333333299E-10</v>
      </c>
      <c r="HV6" s="1">
        <v>1.3376285714285701E-10</v>
      </c>
      <c r="HW6" s="1">
        <v>1.2728166666666701E-10</v>
      </c>
      <c r="HX6" s="1">
        <v>1.20491666666667E-10</v>
      </c>
      <c r="HY6" s="1">
        <v>1.1546833333333299E-10</v>
      </c>
      <c r="HZ6" s="1">
        <v>1.09544285714286E-10</v>
      </c>
      <c r="IA6" s="1">
        <v>1.0524799999999999E-10</v>
      </c>
      <c r="IB6" s="1">
        <v>1.00014857142857E-10</v>
      </c>
      <c r="IC6" s="1">
        <v>9.55161666666667E-11</v>
      </c>
      <c r="ID6" s="1">
        <v>9.2292428571428598E-11</v>
      </c>
      <c r="IE6" s="1">
        <v>8.6124499999999996E-11</v>
      </c>
      <c r="IF6" s="1">
        <v>8.5163000000000006E-11</v>
      </c>
      <c r="IG6" s="1">
        <v>8.1017199999999995E-11</v>
      </c>
      <c r="IH6" s="1">
        <v>7.7946285714285704E-11</v>
      </c>
      <c r="II6" s="1">
        <v>7.2966666666666702E-11</v>
      </c>
      <c r="IJ6" s="1">
        <v>7.1450399999999995E-11</v>
      </c>
      <c r="IK6" s="1">
        <v>6.8289142857142904E-11</v>
      </c>
      <c r="IL6" s="1">
        <v>6.5677666666666702E-11</v>
      </c>
      <c r="IM6" s="1">
        <v>6.4022400000000005E-11</v>
      </c>
      <c r="IN6" s="1">
        <v>6.1985666666666696E-11</v>
      </c>
      <c r="IO6" s="1">
        <v>6.0170833333333295E-11</v>
      </c>
      <c r="IP6" s="1">
        <v>5.7933599999999998E-11</v>
      </c>
      <c r="IQ6" s="1">
        <v>5.6775142857142901E-11</v>
      </c>
      <c r="IR6" s="1">
        <v>5.4439499999999997E-11</v>
      </c>
      <c r="IS6" s="1">
        <v>5.2579857142857099E-11</v>
      </c>
      <c r="IT6" s="1">
        <v>5.0953666666666698E-11</v>
      </c>
      <c r="IU6" s="1">
        <v>4.9762999999999998E-11</v>
      </c>
      <c r="IV6" s="1">
        <v>4.87565714285714E-11</v>
      </c>
      <c r="IW6" s="1">
        <v>4.8513000000000002E-11</v>
      </c>
      <c r="IX6" s="1">
        <v>4.95365E-11</v>
      </c>
      <c r="IY6" s="1">
        <v>5.0403428571428597E-11</v>
      </c>
      <c r="IZ6" s="1">
        <v>5.1992999999999999E-11</v>
      </c>
      <c r="JA6" s="1">
        <v>5.5563833333333297E-11</v>
      </c>
      <c r="JB6" s="1">
        <v>5.7949333333333302E-11</v>
      </c>
      <c r="JC6" s="1">
        <v>6.4602833333333303E-11</v>
      </c>
      <c r="JD6" s="1">
        <v>7.2466714285714296E-11</v>
      </c>
      <c r="JE6" s="1">
        <v>7.9724166666666704E-11</v>
      </c>
      <c r="JF6" s="1">
        <v>8.82855E-11</v>
      </c>
      <c r="JG6" s="1">
        <v>9.7663500000000006E-11</v>
      </c>
      <c r="JH6" s="1">
        <v>1.09951666666667E-10</v>
      </c>
      <c r="JI6" s="1">
        <v>1.2221000000000001E-10</v>
      </c>
      <c r="JJ6" s="1">
        <v>1.32133333333333E-10</v>
      </c>
      <c r="JK6" s="1">
        <v>1.45327142857143E-10</v>
      </c>
      <c r="JL6" s="1">
        <v>1.5750333333333301E-10</v>
      </c>
      <c r="JM6" s="1">
        <v>1.70322E-10</v>
      </c>
      <c r="JN6" s="1">
        <v>1.8115142857142899E-10</v>
      </c>
      <c r="JO6" s="1">
        <v>1.90998E-10</v>
      </c>
      <c r="JP6" s="1">
        <v>1.99748571428571E-10</v>
      </c>
      <c r="JQ6" s="1">
        <v>2.0998000000000001E-10</v>
      </c>
      <c r="JR6" s="1">
        <v>2.17875714285714E-10</v>
      </c>
      <c r="JS6" s="1">
        <v>2.26446E-10</v>
      </c>
      <c r="JT6" s="1">
        <v>2.3503142857142902E-10</v>
      </c>
      <c r="JU6" s="1">
        <v>2.3990799999999998E-10</v>
      </c>
      <c r="JV6" s="1">
        <v>2.4652428571428602E-10</v>
      </c>
      <c r="JW6" s="1">
        <v>2.5144166666666702E-10</v>
      </c>
      <c r="JX6" s="1">
        <v>2.5555799999999998E-10</v>
      </c>
      <c r="JY6" s="1">
        <v>2.6127500000000001E-10</v>
      </c>
      <c r="JZ6" s="1">
        <v>2.6641666666666701E-10</v>
      </c>
      <c r="KA6" s="1">
        <v>2.6966428571428601E-10</v>
      </c>
      <c r="KB6" s="1">
        <v>2.7705285714285702E-10</v>
      </c>
      <c r="KC6" s="1">
        <v>2.8026400000000001E-10</v>
      </c>
      <c r="KD6" s="1">
        <v>2.8447285714285698E-10</v>
      </c>
      <c r="KE6" s="1">
        <v>2.8406833333333302E-10</v>
      </c>
      <c r="KF6" s="1">
        <v>2.9269499999999999E-10</v>
      </c>
      <c r="KG6" s="1">
        <v>2.9371666666666701E-10</v>
      </c>
      <c r="KH6" s="1">
        <v>2.9713142857142899E-10</v>
      </c>
      <c r="KI6" s="1">
        <v>3.0193000000000001E-10</v>
      </c>
      <c r="KJ6" s="1">
        <v>3.0363285714285699E-10</v>
      </c>
      <c r="KK6" s="1">
        <v>3.0516000000000001E-10</v>
      </c>
      <c r="KL6" s="1">
        <v>3.1107857142857102E-10</v>
      </c>
      <c r="KM6" s="1">
        <v>3.1534666666666702E-10</v>
      </c>
      <c r="KN6" s="1">
        <v>3.1833500000000002E-10</v>
      </c>
      <c r="KO6" s="1">
        <v>3.1758E-10</v>
      </c>
      <c r="KP6" s="1">
        <v>3.2149499999999998E-10</v>
      </c>
      <c r="KQ6" s="1">
        <v>3.2829000000000001E-10</v>
      </c>
      <c r="KR6" s="1">
        <v>3.28685714285714E-10</v>
      </c>
      <c r="KS6" s="1">
        <v>3.3382200000000001E-10</v>
      </c>
      <c r="KT6" s="1">
        <v>3.3090857142857198E-10</v>
      </c>
      <c r="KU6" s="1">
        <v>3.3361999999999998E-10</v>
      </c>
      <c r="KV6" s="1">
        <v>3.3471666666666703E-10</v>
      </c>
      <c r="KW6" s="1">
        <v>3.3558666666666699E-10</v>
      </c>
      <c r="KX6" s="1">
        <v>3.35568333333333E-10</v>
      </c>
      <c r="KY6" s="1">
        <v>3.3995166666666701E-10</v>
      </c>
      <c r="KZ6" s="1">
        <v>3.3829142857142898E-10</v>
      </c>
      <c r="LA6" s="1">
        <v>3.4163833333333301E-10</v>
      </c>
      <c r="LB6" s="1">
        <v>3.3944500000000001E-10</v>
      </c>
      <c r="LC6" s="1">
        <v>3.4090500000000002E-10</v>
      </c>
      <c r="LD6" s="1">
        <v>3.4049500000000002E-10</v>
      </c>
      <c r="LE6" s="1">
        <v>3.4114333333333301E-10</v>
      </c>
      <c r="LF6" s="1">
        <v>3.43488E-10</v>
      </c>
      <c r="LG6" s="1">
        <v>3.4656857142857102E-10</v>
      </c>
      <c r="LH6" s="1">
        <v>3.4695666666666698E-10</v>
      </c>
      <c r="LI6" s="1">
        <v>3.4698666666666703E-10</v>
      </c>
      <c r="LJ6" s="1">
        <v>3.4896571428571401E-10</v>
      </c>
      <c r="LK6" s="1">
        <v>3.5172999999999998E-10</v>
      </c>
      <c r="LL6" s="1">
        <v>3.5360857142857098E-10</v>
      </c>
      <c r="LM6" s="1">
        <v>3.5573199999999999E-10</v>
      </c>
      <c r="LN6" s="1">
        <v>3.5404999999999998E-10</v>
      </c>
      <c r="LO6" s="1">
        <v>3.5418166666666702E-10</v>
      </c>
      <c r="LP6" s="1">
        <v>3.5469428571428602E-10</v>
      </c>
      <c r="LQ6" s="1">
        <v>3.5833599999999999E-10</v>
      </c>
      <c r="LR6" s="1">
        <v>3.5738714285714302E-10</v>
      </c>
      <c r="LS6" s="1">
        <v>3.56668E-10</v>
      </c>
      <c r="LT6" s="1">
        <v>3.5741428571428599E-10</v>
      </c>
      <c r="LU6" s="1">
        <v>3.60458E-10</v>
      </c>
      <c r="LV6" s="1">
        <v>3.61693333333333E-10</v>
      </c>
      <c r="LW6" s="1">
        <v>3.5692833333333302E-10</v>
      </c>
      <c r="LX6" s="1">
        <v>3.56161666666667E-10</v>
      </c>
      <c r="LY6" s="1">
        <v>3.6019000000000002E-10</v>
      </c>
      <c r="LZ6" s="1">
        <v>3.5605571428571398E-10</v>
      </c>
      <c r="MA6" s="1">
        <v>3.58468333333333E-10</v>
      </c>
      <c r="MB6" s="1">
        <v>3.5774999999999998E-10</v>
      </c>
      <c r="MC6" s="1">
        <v>3.55975E-10</v>
      </c>
      <c r="MD6" s="1">
        <v>3.5750999999999999E-10</v>
      </c>
      <c r="ME6" s="1">
        <v>3.5471800000000003E-10</v>
      </c>
      <c r="MF6" s="1">
        <v>3.5521857142857098E-10</v>
      </c>
      <c r="MG6" s="1">
        <v>3.5188333333333301E-10</v>
      </c>
      <c r="MH6" s="1">
        <v>3.5483E-10</v>
      </c>
      <c r="MI6" s="1">
        <v>3.5757333333333302E-10</v>
      </c>
      <c r="MJ6" s="1">
        <v>3.5976285714285698E-10</v>
      </c>
      <c r="MK6" s="1">
        <v>3.5737166666666699E-10</v>
      </c>
      <c r="ML6" s="1">
        <v>3.6094857142857103E-10</v>
      </c>
      <c r="MM6" s="1">
        <v>3.5657400000000002E-10</v>
      </c>
      <c r="MN6" s="1">
        <v>3.5760142857142899E-10</v>
      </c>
      <c r="MO6" s="1">
        <v>3.4755333333333299E-10</v>
      </c>
      <c r="MP6" s="1">
        <v>3.4041166666666703E-10</v>
      </c>
      <c r="MQ6" s="1">
        <v>3.3067833333333298E-10</v>
      </c>
      <c r="MR6" s="1">
        <v>3.1526999999999999E-10</v>
      </c>
      <c r="MS6" s="1">
        <v>2.9986857142857102E-10</v>
      </c>
      <c r="MT6" s="1">
        <v>2.8559999999999998E-10</v>
      </c>
      <c r="MU6" s="1">
        <v>2.70536E-10</v>
      </c>
      <c r="MV6" s="1">
        <v>2.5901142857142902E-10</v>
      </c>
      <c r="MW6" s="1">
        <v>2.4499333333333298E-10</v>
      </c>
      <c r="MX6" s="1">
        <v>2.30158333333333E-10</v>
      </c>
      <c r="MY6" s="1">
        <v>2.1767666666666701E-10</v>
      </c>
      <c r="MZ6" s="1">
        <v>2.05926666666667E-10</v>
      </c>
      <c r="NA6" s="1">
        <v>1.9525166666666701E-10</v>
      </c>
      <c r="NB6" s="1">
        <v>1.8325857142857099E-10</v>
      </c>
      <c r="NC6" s="1">
        <v>1.7449000000000001E-10</v>
      </c>
      <c r="ND6" s="1">
        <v>1.6532285714285701E-10</v>
      </c>
      <c r="NE6" s="1">
        <v>1.5588333333333299E-10</v>
      </c>
      <c r="NF6" s="1">
        <v>1.48551428571429E-10</v>
      </c>
      <c r="NG6" s="1">
        <v>1.43082E-10</v>
      </c>
      <c r="NH6" s="1">
        <v>1.3465500000000001E-10</v>
      </c>
      <c r="NI6" s="1">
        <v>1.2816E-10</v>
      </c>
      <c r="NJ6" s="1">
        <v>1.21365E-10</v>
      </c>
      <c r="NK6" s="1">
        <v>1.1705333333333301E-10</v>
      </c>
      <c r="NL6" s="1">
        <v>1.10863333333333E-10</v>
      </c>
      <c r="NM6" s="1">
        <v>1.0688333333333301E-10</v>
      </c>
      <c r="NN6" s="1">
        <v>1.03155714285714E-10</v>
      </c>
      <c r="NO6" s="1">
        <v>9.7602333333333302E-11</v>
      </c>
      <c r="NP6" s="1">
        <v>9.3997199999999998E-11</v>
      </c>
      <c r="NQ6" s="1">
        <v>9.0817700000000006E-11</v>
      </c>
      <c r="NR6" s="1">
        <v>8.7163857142857203E-11</v>
      </c>
      <c r="NS6" s="1">
        <v>8.2479599999999998E-11</v>
      </c>
      <c r="NT6" s="1">
        <v>7.8915000000000006E-11</v>
      </c>
      <c r="NU6" s="1">
        <v>7.7039833333333301E-11</v>
      </c>
      <c r="NV6" s="1">
        <v>7.4214999999999999E-11</v>
      </c>
      <c r="NW6" s="1">
        <v>7.3170499999999996E-11</v>
      </c>
      <c r="NX6" s="1">
        <v>6.8044999999999996E-11</v>
      </c>
      <c r="NY6" s="1">
        <v>6.7241166666666699E-11</v>
      </c>
      <c r="NZ6" s="1">
        <v>6.4996428571428595E-11</v>
      </c>
      <c r="OA6" s="1">
        <v>6.1970200000000006E-11</v>
      </c>
      <c r="OB6" s="1">
        <v>5.9674571428571395E-11</v>
      </c>
      <c r="OC6" s="1">
        <v>5.8374833333333294E-11</v>
      </c>
      <c r="OD6" s="1">
        <v>5.7055999999999999E-11</v>
      </c>
      <c r="OE6" s="1">
        <v>5.5899E-11</v>
      </c>
      <c r="OF6" s="1">
        <v>5.4998499999999998E-11</v>
      </c>
      <c r="OG6" s="1">
        <v>5.3701999999999997E-11</v>
      </c>
      <c r="OH6" s="1">
        <v>5.5628499999999999E-11</v>
      </c>
      <c r="OI6" s="1">
        <v>5.5246166666666699E-11</v>
      </c>
      <c r="OJ6" s="1">
        <v>5.9596166666666696E-11</v>
      </c>
      <c r="OK6" s="1">
        <v>6.2758833333333304E-11</v>
      </c>
      <c r="OL6" s="1">
        <v>6.8318333333333305E-11</v>
      </c>
      <c r="OM6" s="1">
        <v>7.3865333333333301E-11</v>
      </c>
      <c r="ON6" s="1">
        <v>8.2598E-11</v>
      </c>
      <c r="OO6" s="1">
        <v>9.2397857142857099E-11</v>
      </c>
      <c r="OP6" s="1">
        <v>1.0438533333333301E-10</v>
      </c>
      <c r="OQ6" s="1">
        <v>1.13146666666667E-10</v>
      </c>
      <c r="OR6" s="1">
        <v>1.26062857142857E-10</v>
      </c>
      <c r="OS6" s="1">
        <v>1.36078333333333E-10</v>
      </c>
      <c r="OT6" s="1">
        <v>1.46881666666667E-10</v>
      </c>
      <c r="OU6" s="1">
        <v>1.6062333333333299E-10</v>
      </c>
      <c r="OV6" s="1">
        <v>1.7103142857142901E-10</v>
      </c>
      <c r="OW6" s="1">
        <v>1.8166499999999999E-10</v>
      </c>
      <c r="OX6" s="1">
        <v>1.9328333333333301E-10</v>
      </c>
      <c r="OY6" s="1">
        <v>2.0141333333333299E-10</v>
      </c>
      <c r="OZ6" s="1">
        <v>2.1192E-10</v>
      </c>
      <c r="PA6" s="1">
        <v>2.2103714285714299E-10</v>
      </c>
      <c r="PB6" s="1">
        <v>2.30406666666667E-10</v>
      </c>
      <c r="PC6" s="1">
        <v>2.3741428571428599E-10</v>
      </c>
      <c r="PD6" s="1">
        <v>2.48666666666667E-10</v>
      </c>
      <c r="PE6" s="1">
        <v>2.5356857142857098E-10</v>
      </c>
      <c r="PF6" s="1">
        <v>2.6091333333333302E-10</v>
      </c>
      <c r="PG6" s="1">
        <v>2.6629714285714303E-10</v>
      </c>
      <c r="PH6" s="1">
        <v>2.7353499999999998E-10</v>
      </c>
      <c r="PI6" s="1">
        <v>2.8248499999999998E-10</v>
      </c>
      <c r="PJ6" s="1">
        <v>2.8469166666666698E-10</v>
      </c>
      <c r="PK6" s="1">
        <v>2.9148666666666701E-10</v>
      </c>
      <c r="PL6" s="1">
        <v>2.9318142857142902E-10</v>
      </c>
      <c r="PM6" s="1">
        <v>3.0178166666666703E-10</v>
      </c>
      <c r="PN6" s="1">
        <v>3.0241833333333302E-10</v>
      </c>
      <c r="PO6" s="1">
        <v>3.0470599999999999E-10</v>
      </c>
      <c r="PP6" s="1">
        <v>3.10607142857143E-10</v>
      </c>
      <c r="PQ6" s="1">
        <v>3.1851199999999999E-10</v>
      </c>
      <c r="PR6" s="1">
        <v>3.16445714285714E-10</v>
      </c>
      <c r="PS6" s="1">
        <v>3.2046166666666701E-10</v>
      </c>
      <c r="PT6" s="1">
        <v>3.25227142857143E-10</v>
      </c>
      <c r="PU6" s="1">
        <v>3.3010500000000002E-10</v>
      </c>
      <c r="PV6" s="1">
        <v>3.2963571428571398E-10</v>
      </c>
      <c r="PW6" s="1">
        <v>3.3091333333333298E-10</v>
      </c>
      <c r="PX6" s="1">
        <v>3.3336714285714298E-10</v>
      </c>
      <c r="PY6" s="1">
        <v>3.3888333333333301E-10</v>
      </c>
      <c r="PZ6" s="1">
        <v>3.4030499999999999E-10</v>
      </c>
      <c r="QA6" s="1">
        <v>3.3877142857142901E-10</v>
      </c>
      <c r="QB6" s="1">
        <v>3.3939142857142901E-10</v>
      </c>
      <c r="QC6" s="1">
        <v>3.4418599999999999E-10</v>
      </c>
      <c r="QD6" s="1">
        <v>3.4455571428571402E-10</v>
      </c>
      <c r="QE6" s="1">
        <v>3.4564166666666702E-10</v>
      </c>
      <c r="QF6" s="1">
        <v>3.4818857142857101E-10</v>
      </c>
      <c r="QG6" s="1">
        <v>3.5102200000000001E-10</v>
      </c>
      <c r="QH6" s="1">
        <v>3.4548166666666699E-10</v>
      </c>
      <c r="QI6" s="1">
        <v>3.4942000000000002E-10</v>
      </c>
      <c r="QJ6" s="1">
        <v>3.5035857142857101E-10</v>
      </c>
      <c r="QK6" s="1">
        <v>3.49376666666667E-10</v>
      </c>
      <c r="QL6" s="1">
        <v>3.5209000000000002E-10</v>
      </c>
      <c r="QM6" s="1">
        <v>3.5478499999999998E-10</v>
      </c>
      <c r="QN6" s="1">
        <v>3.5515285714285698E-10</v>
      </c>
      <c r="QO6" s="1">
        <v>3.5418333333333299E-10</v>
      </c>
      <c r="QP6" s="1">
        <v>3.5621499999999999E-10</v>
      </c>
      <c r="QQ6" s="1">
        <v>3.56252E-10</v>
      </c>
      <c r="QR6" s="1">
        <v>3.52781666666667E-10</v>
      </c>
      <c r="QS6" s="1">
        <v>3.5856999999999998E-10</v>
      </c>
      <c r="QT6" s="1">
        <v>3.5696428571428601E-10</v>
      </c>
      <c r="QU6" s="1">
        <v>3.5461666666666698E-10</v>
      </c>
      <c r="QV6" s="1">
        <v>3.5577857142857098E-10</v>
      </c>
      <c r="QW6" s="1">
        <v>3.5677E-10</v>
      </c>
      <c r="QX6" s="1">
        <v>3.5107833333333298E-10</v>
      </c>
      <c r="QY6" s="1">
        <v>3.5633E-10</v>
      </c>
      <c r="QZ6" s="1">
        <v>3.5364599999999998E-10</v>
      </c>
      <c r="RA6" s="1">
        <v>3.5552571428571398E-10</v>
      </c>
      <c r="RB6" s="1">
        <v>3.5618999999999999E-10</v>
      </c>
      <c r="RC6" s="1">
        <v>3.5885800000000002E-10</v>
      </c>
      <c r="RD6" s="1">
        <v>3.6076571428571401E-10</v>
      </c>
      <c r="RE6" s="1">
        <v>3.5965200000000001E-10</v>
      </c>
      <c r="RF6" s="1">
        <v>3.6000999999999998E-10</v>
      </c>
      <c r="RG6" s="1">
        <v>3.6149666666666701E-10</v>
      </c>
      <c r="RH6" s="1">
        <v>3.6357000000000002E-10</v>
      </c>
      <c r="RI6" s="1">
        <v>3.6406714285714299E-10</v>
      </c>
      <c r="RJ6" s="1">
        <v>3.6282999999999998E-10</v>
      </c>
      <c r="RK6" s="1">
        <v>3.6262166666666699E-10</v>
      </c>
      <c r="RL6" s="1">
        <v>3.6156142857142899E-10</v>
      </c>
      <c r="RM6" s="1">
        <v>3.61838E-10</v>
      </c>
      <c r="RN6" s="1">
        <v>3.6706571428571403E-10</v>
      </c>
      <c r="RO6" s="1">
        <v>3.6650400000000001E-10</v>
      </c>
      <c r="RP6" s="1">
        <v>3.6608833333333302E-10</v>
      </c>
      <c r="RQ6" s="1">
        <v>3.686E-10</v>
      </c>
      <c r="RR6" s="1">
        <v>3.7034499999999998E-10</v>
      </c>
      <c r="RS6" s="1">
        <v>3.6563999999999999E-10</v>
      </c>
      <c r="RT6" s="1">
        <v>3.6536666666666702E-10</v>
      </c>
      <c r="RU6" s="1">
        <v>3.6636166666666702E-10</v>
      </c>
      <c r="RV6" s="1">
        <v>3.6615000000000002E-10</v>
      </c>
      <c r="RW6" s="1">
        <v>3.6550500000000002E-10</v>
      </c>
      <c r="RX6" s="1">
        <v>3.6111857142857098E-10</v>
      </c>
      <c r="RY6" s="1">
        <v>3.5520000000000002E-10</v>
      </c>
      <c r="RZ6" s="1">
        <v>3.52817142857143E-10</v>
      </c>
      <c r="SA6" s="1">
        <v>3.4441E-10</v>
      </c>
      <c r="SB6" s="1">
        <v>3.3131285714285699E-10</v>
      </c>
      <c r="SC6" s="1">
        <v>3.0927285714285698E-10</v>
      </c>
      <c r="SD6" s="1">
        <v>2.9690333333333301E-10</v>
      </c>
      <c r="SE6" s="1">
        <v>2.8381428571428601E-10</v>
      </c>
      <c r="SF6" s="1">
        <v>2.6852142857142902E-10</v>
      </c>
      <c r="SG6" s="1">
        <v>2.5092166666666701E-10</v>
      </c>
      <c r="SH6" s="1">
        <v>2.3884333333333301E-10</v>
      </c>
      <c r="SI6" s="1">
        <v>2.2609500000000001E-10</v>
      </c>
      <c r="SJ6" s="1">
        <v>2.13221666666667E-10</v>
      </c>
      <c r="SK6" s="1">
        <v>2.0222499999999999E-10</v>
      </c>
      <c r="SL6" s="1">
        <v>1.9262E-10</v>
      </c>
      <c r="SM6" s="1">
        <v>1.82458333333333E-10</v>
      </c>
      <c r="SN6" s="1">
        <v>1.7126999999999999E-10</v>
      </c>
      <c r="SO6" s="1">
        <v>1.6254666666666699E-10</v>
      </c>
      <c r="SP6" s="1">
        <v>1.5389333333333301E-10</v>
      </c>
      <c r="SQ6" s="1">
        <v>1.45486666666667E-10</v>
      </c>
      <c r="SR6" s="1">
        <v>1.42602E-10</v>
      </c>
      <c r="SS6" s="1">
        <v>1.3402500000000001E-10</v>
      </c>
      <c r="ST6" s="1">
        <v>1.2683500000000001E-10</v>
      </c>
      <c r="SU6" s="1">
        <v>1.2331999999999999E-10</v>
      </c>
      <c r="SV6" s="1">
        <v>1.1564142857142901E-10</v>
      </c>
      <c r="SW6" s="1">
        <v>1.083E-10</v>
      </c>
      <c r="SX6" s="1">
        <v>1.05647142857143E-10</v>
      </c>
      <c r="SY6" s="1">
        <v>1.015328E-10</v>
      </c>
      <c r="SZ6" s="1">
        <v>9.7392714285714299E-11</v>
      </c>
      <c r="TA6" s="1">
        <v>9.5923000000000003E-11</v>
      </c>
      <c r="TB6" s="1">
        <v>9.0668666666666694E-11</v>
      </c>
      <c r="TC6" s="1">
        <v>8.5670714285714295E-11</v>
      </c>
      <c r="TD6" s="1">
        <v>8.4195E-11</v>
      </c>
      <c r="TE6" s="1">
        <v>8.0606500000000002E-11</v>
      </c>
      <c r="TF6" s="1">
        <v>7.7169285714285695E-11</v>
      </c>
      <c r="TG6" s="1">
        <v>7.5438333333333302E-11</v>
      </c>
      <c r="TH6" s="1">
        <v>7.1707499999999995E-11</v>
      </c>
      <c r="TI6" s="1">
        <v>6.8744800000000005E-11</v>
      </c>
      <c r="TJ6" s="1">
        <v>6.6327000000000005E-11</v>
      </c>
      <c r="TK6" s="1">
        <v>6.4902833333333305E-11</v>
      </c>
      <c r="TL6" s="1">
        <v>6.1673714285714301E-11</v>
      </c>
      <c r="TM6" s="1">
        <v>6.1929000000000004E-11</v>
      </c>
      <c r="TN6" s="1">
        <v>5.8842857142857105E-11</v>
      </c>
      <c r="TO6" s="1">
        <v>5.8542499999999995E-11</v>
      </c>
      <c r="TP6" s="1">
        <v>5.6214666666666697E-11</v>
      </c>
      <c r="TQ6" s="1">
        <v>5.5848285714285702E-11</v>
      </c>
      <c r="TR6" s="1">
        <v>5.4517500000000001E-11</v>
      </c>
      <c r="TS6" s="1">
        <v>5.5909000000000002E-11</v>
      </c>
      <c r="TT6" s="1">
        <v>5.7889166666666703E-11</v>
      </c>
      <c r="TU6" s="1">
        <v>6.1286857142857198E-11</v>
      </c>
      <c r="TV6" s="1">
        <v>6.5687833333333305E-11</v>
      </c>
      <c r="TW6" s="1">
        <v>7.4031500000000002E-11</v>
      </c>
      <c r="TX6" s="1">
        <v>7.98731428571429E-11</v>
      </c>
      <c r="TY6" s="1">
        <v>8.86821666666667E-11</v>
      </c>
      <c r="TZ6" s="1">
        <v>9.7833999999999995E-11</v>
      </c>
      <c r="UA6" s="1">
        <v>1.06528333333333E-10</v>
      </c>
      <c r="UB6" s="1">
        <v>1.1869833333333301E-10</v>
      </c>
      <c r="UC6" s="1">
        <v>1.2964166666666701E-10</v>
      </c>
      <c r="UD6" s="1">
        <v>1.4254285714285701E-10</v>
      </c>
      <c r="UE6" s="1">
        <v>1.54496E-10</v>
      </c>
      <c r="UF6" s="1">
        <v>1.65501428571429E-10</v>
      </c>
      <c r="UG6" s="1">
        <v>1.7751833333333299E-10</v>
      </c>
      <c r="UH6" s="1">
        <v>1.8949333333333299E-10</v>
      </c>
      <c r="UI6" s="1">
        <v>1.99188333333333E-10</v>
      </c>
      <c r="UJ6" s="1">
        <v>2.0744666666666701E-10</v>
      </c>
      <c r="UK6" s="1">
        <v>2.17322E-10</v>
      </c>
      <c r="UL6" s="1">
        <v>2.2900714285714299E-10</v>
      </c>
      <c r="UM6" s="1">
        <v>2.3679000000000002E-10</v>
      </c>
      <c r="UN6" s="1">
        <v>2.4540999999999998E-10</v>
      </c>
      <c r="UO6" s="1">
        <v>2.52252E-10</v>
      </c>
      <c r="UP6" s="1">
        <v>2.58085714285714E-10</v>
      </c>
      <c r="UQ6" s="1">
        <v>2.6674833333333298E-10</v>
      </c>
      <c r="UR6" s="1">
        <v>2.7261999999999999E-10</v>
      </c>
      <c r="US6" s="1">
        <v>2.7733000000000001E-10</v>
      </c>
      <c r="UT6" s="1">
        <v>2.8419166666666699E-10</v>
      </c>
      <c r="UU6" s="1">
        <v>2.89056666666667E-10</v>
      </c>
      <c r="UV6" s="1">
        <v>2.8984428571428598E-10</v>
      </c>
      <c r="UW6" s="1">
        <v>2.9887166666666698E-10</v>
      </c>
      <c r="UX6" s="1">
        <v>3.04364285714286E-10</v>
      </c>
      <c r="UY6" s="1">
        <v>3.0654200000000003E-10</v>
      </c>
      <c r="UZ6" s="1">
        <v>3.0716333333333299E-10</v>
      </c>
      <c r="VA6" s="1">
        <v>3.1244166666666702E-10</v>
      </c>
      <c r="VB6" s="1">
        <v>3.1758428571428598E-10</v>
      </c>
      <c r="VC6" s="1">
        <v>3.2164833333333301E-10</v>
      </c>
      <c r="VD6" s="1">
        <v>3.2516571428571399E-10</v>
      </c>
      <c r="VE6" s="1">
        <v>3.2669833333333301E-10</v>
      </c>
      <c r="VF6" s="1">
        <v>3.2824428571428598E-10</v>
      </c>
      <c r="VG6" s="1">
        <v>3.3159666666666699E-10</v>
      </c>
      <c r="VH6" s="1">
        <v>3.2826166666666702E-10</v>
      </c>
      <c r="VI6" s="1">
        <v>3.3087714285714302E-10</v>
      </c>
      <c r="VJ6" s="1">
        <v>3.3921333333333299E-10</v>
      </c>
      <c r="VK6" s="1">
        <v>3.4001999999999998E-10</v>
      </c>
      <c r="VL6" s="1">
        <v>3.3998166666666701E-10</v>
      </c>
      <c r="VM6" s="1">
        <v>3.4341166666666701E-10</v>
      </c>
      <c r="VN6" s="1">
        <v>3.4623571428571401E-10</v>
      </c>
      <c r="VO6" s="1">
        <v>3.4376399999999999E-10</v>
      </c>
      <c r="VP6" s="1">
        <v>3.4712333333333302E-10</v>
      </c>
      <c r="VQ6" s="1">
        <v>3.4636833333333301E-10</v>
      </c>
      <c r="VR6" s="1">
        <v>3.4792666666666702E-10</v>
      </c>
      <c r="VS6" s="1">
        <v>3.5198166666666702E-10</v>
      </c>
      <c r="VT6" s="1">
        <v>3.5398428571428598E-10</v>
      </c>
      <c r="VU6" s="1">
        <v>3.54866666666667E-10</v>
      </c>
      <c r="VV6" s="1">
        <v>3.5493833333333301E-10</v>
      </c>
      <c r="VW6" s="1">
        <v>3.5715999999999998E-10</v>
      </c>
      <c r="VX6" s="1">
        <v>3.57017142857143E-10</v>
      </c>
      <c r="VY6" s="1">
        <v>3.5593666666666698E-10</v>
      </c>
      <c r="VZ6" s="1">
        <v>3.5987000000000002E-10</v>
      </c>
      <c r="WA6" s="1">
        <v>3.5778166666666699E-10</v>
      </c>
      <c r="WB6" s="1">
        <v>3.6018333333333303E-10</v>
      </c>
      <c r="WC6" s="1">
        <v>3.5784500000000002E-10</v>
      </c>
      <c r="WD6" s="1">
        <v>3.5818857142857098E-10</v>
      </c>
      <c r="WE6" s="1">
        <v>3.58258333333333E-10</v>
      </c>
      <c r="WF6" s="1">
        <v>3.6195714285714298E-10</v>
      </c>
      <c r="WG6" s="1">
        <v>3.5901400000000002E-10</v>
      </c>
      <c r="WH6" s="1">
        <v>3.6265333333333302E-10</v>
      </c>
      <c r="WI6" s="1">
        <v>3.6349285714285698E-10</v>
      </c>
      <c r="WJ6" s="1">
        <v>3.61193333333333E-10</v>
      </c>
      <c r="WK6" s="1">
        <v>3.6132333333333298E-10</v>
      </c>
      <c r="WL6" s="1">
        <v>3.6102000000000001E-10</v>
      </c>
      <c r="WM6" s="1">
        <v>3.59318333333333E-10</v>
      </c>
      <c r="WN6" s="1">
        <v>3.60728571428571E-10</v>
      </c>
      <c r="WO6" s="1">
        <v>3.57993333333333E-10</v>
      </c>
      <c r="WP6" s="1">
        <v>3.5971571428571399E-10</v>
      </c>
      <c r="WQ6" s="1">
        <v>3.6472333333333299E-10</v>
      </c>
      <c r="WR6" s="1">
        <v>3.6336666666666702E-10</v>
      </c>
      <c r="WS6" s="1">
        <v>3.6143999999999999E-10</v>
      </c>
      <c r="WT6" s="1">
        <v>3.6430799999999999E-10</v>
      </c>
      <c r="WU6" s="1">
        <v>3.6371666666666698E-10</v>
      </c>
      <c r="WV6" s="1">
        <v>3.5887749999999998E-10</v>
      </c>
      <c r="WW6" s="1">
        <v>3.6370833333333302E-10</v>
      </c>
      <c r="WX6" s="1">
        <v>3.6074666666666699E-10</v>
      </c>
      <c r="WY6" s="1">
        <v>3.60211666666667E-10</v>
      </c>
      <c r="WZ6" s="1">
        <v>3.6069000000000002E-10</v>
      </c>
      <c r="XA6" s="1">
        <v>3.6213833333333299E-10</v>
      </c>
      <c r="XB6" s="1">
        <v>3.61965E-10</v>
      </c>
      <c r="XC6" s="1">
        <v>3.6001666666666698E-10</v>
      </c>
      <c r="XD6" s="1">
        <v>3.6356142857142899E-10</v>
      </c>
      <c r="XE6" s="1">
        <v>3.6141399999999998E-10</v>
      </c>
      <c r="XF6" s="1">
        <v>3.62868571428571E-10</v>
      </c>
      <c r="XG6" s="1">
        <v>3.6194333333333298E-10</v>
      </c>
      <c r="XH6" s="1">
        <v>3.6143999999999999E-10</v>
      </c>
      <c r="XI6" s="1">
        <v>3.5521166666666702E-10</v>
      </c>
      <c r="XJ6" s="1">
        <v>3.5330333333333299E-10</v>
      </c>
      <c r="XK6" s="1">
        <v>3.4087500000000002E-10</v>
      </c>
      <c r="XL6" s="1">
        <v>3.3151500000000002E-10</v>
      </c>
      <c r="XM6" s="1">
        <v>3.1849399999999999E-10</v>
      </c>
      <c r="XN6" s="1">
        <v>3.0434142857142901E-10</v>
      </c>
      <c r="XO6" s="1">
        <v>2.8968599999999998E-10</v>
      </c>
      <c r="XP6" s="1">
        <v>2.7438857142857102E-10</v>
      </c>
      <c r="XQ6" s="1">
        <v>2.59665E-10</v>
      </c>
      <c r="XR6" s="1">
        <v>2.4543499999999999E-10</v>
      </c>
      <c r="XS6" s="1">
        <v>2.3170000000000001E-10</v>
      </c>
      <c r="XT6" s="1">
        <v>2.2286500000000001E-10</v>
      </c>
      <c r="XU6" s="1">
        <v>2.0892833333333299E-10</v>
      </c>
      <c r="XV6" s="1">
        <v>1.9734285714285699E-10</v>
      </c>
      <c r="XW6" s="1">
        <v>1.8845666666666701E-10</v>
      </c>
      <c r="XX6" s="1">
        <v>1.7671499999999999E-10</v>
      </c>
      <c r="XY6" s="1">
        <v>1.6923833333333299E-10</v>
      </c>
      <c r="XZ6" s="1">
        <v>1.58963333333333E-10</v>
      </c>
      <c r="YA6" s="1">
        <v>1.5269666666666699E-10</v>
      </c>
      <c r="YB6" s="1">
        <v>1.45985714285714E-10</v>
      </c>
      <c r="YC6" s="1">
        <v>1.3746000000000001E-10</v>
      </c>
      <c r="YD6" s="1">
        <v>1.32468333333333E-10</v>
      </c>
      <c r="YE6" s="1">
        <v>1.2418428571428601E-10</v>
      </c>
      <c r="YF6" s="1">
        <v>1.2013499999999999E-10</v>
      </c>
      <c r="YG6" s="1">
        <v>1.14671666666667E-10</v>
      </c>
      <c r="YH6" s="1">
        <v>1.09978333333333E-10</v>
      </c>
      <c r="YI6" s="1">
        <v>1.07237142857143E-10</v>
      </c>
      <c r="YJ6" s="1">
        <v>1.0173299999999999E-10</v>
      </c>
      <c r="YK6" s="1">
        <v>9.8240666666666704E-11</v>
      </c>
      <c r="YL6" s="1">
        <v>9.5171999999999997E-11</v>
      </c>
      <c r="YM6" s="1">
        <v>9.0844333333333295E-11</v>
      </c>
      <c r="YN6" s="1">
        <v>8.6498857142857198E-11</v>
      </c>
      <c r="YO6" s="1">
        <v>8.2770799999999999E-11</v>
      </c>
      <c r="YP6" s="1">
        <v>8.1249833333333306E-11</v>
      </c>
      <c r="YQ6" s="1">
        <v>7.7123285714285701E-11</v>
      </c>
      <c r="YR6" s="1">
        <v>7.3433666666666701E-11</v>
      </c>
      <c r="YS6" s="1">
        <v>7.1335400000000003E-11</v>
      </c>
      <c r="YT6" s="1">
        <v>6.9847142857142905E-11</v>
      </c>
      <c r="YU6" s="1">
        <v>6.7381E-11</v>
      </c>
      <c r="YV6" s="1">
        <v>6.6720857142857104E-11</v>
      </c>
      <c r="YW6" s="1">
        <v>6.4014666666666705E-11</v>
      </c>
      <c r="YX6" s="1">
        <v>6.2220833333333303E-11</v>
      </c>
      <c r="YY6" s="1">
        <v>5.9104499999999995E-11</v>
      </c>
      <c r="YZ6" s="1">
        <v>5.8922833333333303E-11</v>
      </c>
      <c r="ZA6" s="1">
        <v>5.7814285714285701E-11</v>
      </c>
      <c r="ZB6" s="1">
        <v>5.7204999999999998E-11</v>
      </c>
      <c r="ZC6" s="1">
        <v>5.59626666666667E-11</v>
      </c>
      <c r="ZD6" s="1">
        <v>5.9239714285714294E-11</v>
      </c>
      <c r="ZE6" s="1">
        <v>6.3397333333333302E-11</v>
      </c>
      <c r="ZF6" s="1">
        <v>6.7631500000000003E-11</v>
      </c>
      <c r="ZG6" s="1">
        <v>7.2626000000000003E-11</v>
      </c>
      <c r="ZH6" s="1">
        <v>8.0371500000000003E-11</v>
      </c>
      <c r="ZI6" s="1">
        <v>8.8548666666666705E-11</v>
      </c>
      <c r="ZJ6" s="1">
        <v>9.8044333333333306E-11</v>
      </c>
      <c r="ZK6" s="1">
        <v>1.0696E-10</v>
      </c>
      <c r="ZL6" s="1">
        <v>1.1842833333333299E-10</v>
      </c>
      <c r="ZM6" s="1">
        <v>1.3162999999999999E-10</v>
      </c>
      <c r="ZN6" s="1">
        <v>1.4053571428571401E-10</v>
      </c>
      <c r="ZO6" s="1">
        <v>1.5245799999999999E-10</v>
      </c>
      <c r="ZP6" s="1">
        <v>1.6549285714285699E-10</v>
      </c>
      <c r="ZQ6" s="1">
        <v>1.7782285714285699E-10</v>
      </c>
      <c r="ZR6" s="1">
        <v>1.8998799999999999E-10</v>
      </c>
      <c r="ZS6" s="1">
        <v>1.97441666666667E-10</v>
      </c>
      <c r="ZT6" s="1">
        <v>2.0787428571428601E-10</v>
      </c>
      <c r="ZU6" s="1">
        <v>2.17858333333333E-10</v>
      </c>
      <c r="ZV6" s="1">
        <v>2.2655999999999999E-10</v>
      </c>
      <c r="ZW6" s="1">
        <v>2.3638714285714302E-10</v>
      </c>
      <c r="ZX6" s="1">
        <v>2.4454833333333299E-10</v>
      </c>
      <c r="ZY6" s="1">
        <v>2.5179799999999998E-10</v>
      </c>
      <c r="ZZ6" s="1">
        <v>2.5431666666666702E-10</v>
      </c>
      <c r="AAA6" s="1">
        <v>2.6370714285714299E-10</v>
      </c>
      <c r="AAB6" s="1">
        <v>2.73086666666667E-10</v>
      </c>
      <c r="AAC6" s="1">
        <v>2.7647166666666699E-10</v>
      </c>
      <c r="AAD6" s="1">
        <v>2.8168333333333299E-10</v>
      </c>
      <c r="AAE6" s="1">
        <v>2.8634166666666702E-10</v>
      </c>
      <c r="AAF6" s="1">
        <v>2.9182428571428601E-10</v>
      </c>
      <c r="AAG6" s="1">
        <v>2.9603600000000001E-10</v>
      </c>
      <c r="AAH6" s="1">
        <v>2.9908285714285699E-10</v>
      </c>
      <c r="AAI6" s="1">
        <v>3.0422166666666702E-10</v>
      </c>
      <c r="AAJ6" s="1">
        <v>3.0845399999999999E-10</v>
      </c>
      <c r="AAK6" s="1">
        <v>3.1229000000000001E-10</v>
      </c>
      <c r="AAL6" s="1">
        <v>3.1626142857142901E-10</v>
      </c>
      <c r="AAM6" s="1">
        <v>3.1666199999999999E-10</v>
      </c>
      <c r="AAN6" s="1">
        <v>3.1964285714285702E-10</v>
      </c>
      <c r="AAO6" s="1">
        <v>3.2519200000000001E-10</v>
      </c>
      <c r="AAP6" s="1">
        <v>3.2446428571428602E-10</v>
      </c>
      <c r="AAQ6" s="1">
        <v>3.26764E-10</v>
      </c>
      <c r="AAR6" s="1">
        <v>3.3047E-10</v>
      </c>
      <c r="AAS6" s="1">
        <v>3.2966500000000002E-10</v>
      </c>
      <c r="AAT6" s="1">
        <v>3.3614333333333302E-10</v>
      </c>
      <c r="AAU6" s="1">
        <v>3.3348142857142903E-10</v>
      </c>
      <c r="AAV6" s="1">
        <v>3.37642E-10</v>
      </c>
      <c r="AAW6" s="1">
        <v>3.3950000000000002E-10</v>
      </c>
      <c r="AAX6" s="1">
        <v>3.38896666666667E-10</v>
      </c>
      <c r="AAY6" s="1">
        <v>3.4088666666666702E-10</v>
      </c>
      <c r="AAZ6" s="1">
        <v>3.4630833333333301E-10</v>
      </c>
      <c r="ABA6" s="1">
        <v>3.4462499999999999E-10</v>
      </c>
      <c r="ABB6" s="1">
        <v>3.4538142857142901E-10</v>
      </c>
      <c r="ABC6" s="1">
        <v>3.4438999999999999E-10</v>
      </c>
      <c r="ABD6" s="1">
        <v>3.4402833333333299E-10</v>
      </c>
      <c r="ABE6" s="1">
        <v>3.4294333333333299E-10</v>
      </c>
      <c r="ABF6" s="1">
        <v>3.4492833333333301E-10</v>
      </c>
      <c r="ABG6" s="1">
        <v>3.4729999999999998E-10</v>
      </c>
      <c r="ABH6" s="1">
        <v>3.4659285714285702E-10</v>
      </c>
      <c r="ABI6" s="1">
        <v>3.47785E-10</v>
      </c>
      <c r="ABJ6" s="1">
        <v>3.5089000000000002E-10</v>
      </c>
      <c r="ABK6" s="1">
        <v>3.5020800000000001E-10</v>
      </c>
      <c r="ABL6" s="1">
        <v>3.5038857142857101E-10</v>
      </c>
      <c r="ABM6" s="1">
        <v>3.543175E-10</v>
      </c>
      <c r="ABN6" s="1">
        <v>3.49422857142857E-10</v>
      </c>
      <c r="ABO6" s="1">
        <v>3.5151799999999997E-10</v>
      </c>
      <c r="ABP6" s="1">
        <v>3.5072857142857098E-10</v>
      </c>
      <c r="ABQ6" s="1">
        <v>3.4874500000000002E-10</v>
      </c>
      <c r="ABR6" s="1">
        <v>3.5151857142857099E-10</v>
      </c>
      <c r="ABS6" s="1">
        <v>3.5304833333333298E-10</v>
      </c>
      <c r="ABT6" s="1">
        <v>3.5161666666666699E-10</v>
      </c>
      <c r="ABU6" s="1">
        <v>3.5327666666666701E-10</v>
      </c>
      <c r="ABV6" s="1">
        <v>3.50466666666667E-10</v>
      </c>
      <c r="ABW6" s="1">
        <v>3.5272E-10</v>
      </c>
      <c r="ABX6" s="1">
        <v>3.6033333333333302E-10</v>
      </c>
      <c r="ABY6" s="1">
        <v>3.54794285714286E-10</v>
      </c>
      <c r="ABZ6" s="1">
        <v>3.5692999999999998E-10</v>
      </c>
      <c r="ACA6" s="1">
        <v>3.5719166666666699E-10</v>
      </c>
      <c r="ACB6" s="1">
        <v>3.5557499999999998E-10</v>
      </c>
      <c r="ACC6" s="1">
        <v>3.5573199999999999E-10</v>
      </c>
      <c r="ACD6" s="1">
        <v>3.5920571428571401E-10</v>
      </c>
      <c r="ACE6" s="1">
        <v>3.5832000000000001E-10</v>
      </c>
      <c r="ACF6" s="1">
        <v>3.5631166666666699E-10</v>
      </c>
      <c r="ACG6" s="1">
        <v>3.5671285714285698E-10</v>
      </c>
      <c r="ACH6" s="1">
        <v>3.60621666666667E-10</v>
      </c>
      <c r="ACI6" s="1">
        <v>3.5681666666666698E-10</v>
      </c>
      <c r="ACJ6" s="1">
        <v>3.5500166666666702E-10</v>
      </c>
      <c r="ACK6" s="1">
        <v>3.5458500000000002E-10</v>
      </c>
      <c r="ACL6" s="1">
        <v>3.5203714285714298E-10</v>
      </c>
      <c r="ACM6" s="1">
        <v>3.5007166666666702E-10</v>
      </c>
      <c r="ACN6" s="1">
        <v>3.5512571428571401E-10</v>
      </c>
      <c r="ACO6" s="1">
        <v>3.5497799999999998E-10</v>
      </c>
      <c r="ACP6" s="1">
        <v>3.5276166666666699E-10</v>
      </c>
      <c r="ACQ6" s="1">
        <v>3.5449142857142899E-10</v>
      </c>
      <c r="ACR6" s="1">
        <v>3.5533E-10</v>
      </c>
      <c r="ACS6" s="1">
        <v>3.5223666666666698E-10</v>
      </c>
      <c r="ACT6" s="1">
        <v>3.5109000000000003E-10</v>
      </c>
      <c r="ACU6" s="1">
        <v>3.3808833333333301E-10</v>
      </c>
      <c r="ACV6" s="1">
        <v>3.2791285714285698E-10</v>
      </c>
      <c r="ACW6" s="1">
        <v>3.1996800000000002E-10</v>
      </c>
      <c r="ACX6" s="1">
        <v>3.0532428571428602E-10</v>
      </c>
      <c r="ACY6" s="1">
        <v>2.931E-10</v>
      </c>
      <c r="ACZ6" s="1">
        <v>2.7936166666666701E-10</v>
      </c>
      <c r="ADA6" s="1">
        <v>2.66451666666667E-10</v>
      </c>
      <c r="ADB6" s="1">
        <v>2.5345333333333302E-10</v>
      </c>
      <c r="ADC6" s="1">
        <v>2.3802166666666698E-10</v>
      </c>
      <c r="ADD6" s="1">
        <v>2.26678333333333E-10</v>
      </c>
      <c r="ADE6" s="1">
        <v>2.1205999999999999E-10</v>
      </c>
      <c r="ADF6" s="1">
        <v>2.0230285714285699E-10</v>
      </c>
      <c r="ADG6" s="1">
        <v>1.9014499999999999E-10</v>
      </c>
      <c r="ADH6" s="1">
        <v>1.8186833333333301E-10</v>
      </c>
      <c r="ADI6" s="1">
        <v>1.73751666666667E-10</v>
      </c>
      <c r="ADJ6" s="1">
        <v>1.63402857142857E-10</v>
      </c>
      <c r="ADK6" s="1">
        <v>1.5622333333333299E-10</v>
      </c>
      <c r="ADL6" s="1">
        <v>1.4985333333333299E-10</v>
      </c>
      <c r="ADM6" s="1">
        <v>1.4013000000000001E-10</v>
      </c>
      <c r="ADN6" s="1">
        <v>1.35448571428571E-10</v>
      </c>
      <c r="ADO6" s="1">
        <v>1.2931500000000001E-10</v>
      </c>
      <c r="ADP6" s="1">
        <v>1.2324999999999999E-10</v>
      </c>
      <c r="ADQ6" s="1">
        <v>1.1757599999999999E-10</v>
      </c>
      <c r="ADR6" s="1">
        <v>1.12985E-10</v>
      </c>
      <c r="ADS6" s="1">
        <v>1.08194285714286E-10</v>
      </c>
      <c r="ADT6" s="1">
        <v>1.0205999999999999E-10</v>
      </c>
      <c r="ADU6" s="1">
        <v>9.9673285714285703E-11</v>
      </c>
      <c r="ADV6" s="1">
        <v>9.7365333333333298E-11</v>
      </c>
      <c r="ADW6" s="1">
        <v>9.0110799999999996E-11</v>
      </c>
      <c r="ADX6" s="1">
        <v>8.8354571428571406E-11</v>
      </c>
      <c r="ADY6" s="1">
        <v>8.5795333333333305E-11</v>
      </c>
      <c r="ADZ6" s="1">
        <v>8.0258333333333304E-11</v>
      </c>
      <c r="AEA6" s="1">
        <v>7.7994666666666705E-11</v>
      </c>
      <c r="AEB6" s="1">
        <v>7.6925833333333306E-11</v>
      </c>
      <c r="AEC6" s="1">
        <v>7.2950200000000003E-11</v>
      </c>
      <c r="AED6" s="1">
        <v>7.0804714285714295E-11</v>
      </c>
      <c r="AEE6" s="1">
        <v>6.9776400000000006E-11</v>
      </c>
      <c r="AEF6" s="1">
        <v>6.7077666666666705E-11</v>
      </c>
      <c r="AEG6" s="1">
        <v>6.4413999999999996E-11</v>
      </c>
      <c r="AEH6" s="1">
        <v>6.2741000000000003E-11</v>
      </c>
      <c r="AEI6" s="1">
        <v>6.1037000000000003E-11</v>
      </c>
      <c r="AEJ6" s="1">
        <v>5.9032600000000004E-11</v>
      </c>
      <c r="AEK6" s="1">
        <v>5.86172857142857E-11</v>
      </c>
      <c r="AEL6" s="1">
        <v>5.7405000000000001E-11</v>
      </c>
      <c r="AEM6" s="1">
        <v>5.8306833333333305E-11</v>
      </c>
      <c r="AEN6" s="1">
        <v>5.8935285714285701E-11</v>
      </c>
      <c r="AEO6" s="1">
        <v>6.0859833333333299E-11</v>
      </c>
      <c r="AEP6" s="1">
        <v>6.5165833333333299E-11</v>
      </c>
      <c r="AEQ6" s="1">
        <v>7.0311142857142905E-11</v>
      </c>
      <c r="AER6" s="1">
        <v>7.73386666666667E-11</v>
      </c>
      <c r="AES6" s="1">
        <v>8.4869000000000004E-11</v>
      </c>
      <c r="AET6" s="1">
        <v>9.2235166666666703E-11</v>
      </c>
      <c r="AEU6" s="1">
        <v>1.03015333333333E-10</v>
      </c>
      <c r="AEV6" s="1">
        <v>1.11591428571429E-10</v>
      </c>
      <c r="AEW6" s="1">
        <v>1.23911666666667E-10</v>
      </c>
      <c r="AEX6" s="1">
        <v>1.3354000000000001E-10</v>
      </c>
      <c r="AEY6" s="1">
        <v>1.4534600000000001E-10</v>
      </c>
      <c r="AEZ6" s="1">
        <v>1.5492500000000001E-10</v>
      </c>
      <c r="AFA6" s="1">
        <v>1.67548333333333E-10</v>
      </c>
      <c r="AFB6" s="1">
        <v>1.7626666666666699E-10</v>
      </c>
      <c r="AFC6" s="1">
        <v>1.85394285714286E-10</v>
      </c>
      <c r="AFD6" s="1">
        <v>1.9514000000000001E-10</v>
      </c>
      <c r="AFE6" s="1">
        <v>2.0370333333333299E-10</v>
      </c>
      <c r="AFF6" s="1">
        <v>2.1438714285714299E-10</v>
      </c>
      <c r="AFG6" s="1">
        <v>2.22972E-10</v>
      </c>
      <c r="AFH6" s="1">
        <v>2.3217999999999999E-10</v>
      </c>
      <c r="AFI6" s="1">
        <v>2.3905500000000001E-10</v>
      </c>
      <c r="AFJ6" s="1">
        <v>2.4495166666666697E-10</v>
      </c>
      <c r="AFK6" s="1">
        <v>2.5060499999999998E-10</v>
      </c>
      <c r="AFL6" s="1">
        <v>2.5512399999999998E-10</v>
      </c>
      <c r="AFM6" s="1">
        <v>2.5980000000000002E-10</v>
      </c>
      <c r="AFN6" s="1">
        <v>2.6863142857142899E-10</v>
      </c>
      <c r="AFO6" s="1">
        <v>2.7185200000000001E-10</v>
      </c>
      <c r="AFP6" s="1">
        <v>2.7927000000000001E-10</v>
      </c>
      <c r="AFQ6" s="1">
        <v>2.8084333333333302E-10</v>
      </c>
      <c r="AFR6" s="1">
        <v>2.8687285714285699E-10</v>
      </c>
      <c r="AFS6" s="1">
        <v>2.9058999999999998E-10</v>
      </c>
      <c r="AFT6" s="1">
        <v>2.9431333333333302E-10</v>
      </c>
      <c r="AFU6" s="1">
        <v>2.9580999999999998E-10</v>
      </c>
      <c r="AFV6" s="1">
        <v>2.9935333333333299E-10</v>
      </c>
      <c r="AFW6" s="1">
        <v>3.0237833333333299E-10</v>
      </c>
      <c r="AFX6" s="1">
        <v>3.0573285714285701E-10</v>
      </c>
      <c r="AFY6" s="1">
        <v>3.08311666666667E-10</v>
      </c>
      <c r="AFZ6" s="1">
        <v>3.1157499999999998E-10</v>
      </c>
      <c r="AGA6" s="1">
        <v>3.1376999999999999E-10</v>
      </c>
      <c r="AGB6" s="1">
        <v>3.14072E-10</v>
      </c>
      <c r="AGC6" s="1">
        <v>3.1602000000000001E-10</v>
      </c>
      <c r="AGD6" s="1">
        <v>3.1810166666666697E-10</v>
      </c>
      <c r="AGE6" s="1">
        <v>3.21485E-10</v>
      </c>
      <c r="AGF6" s="1">
        <v>3.2388571428571403E-10</v>
      </c>
      <c r="AGG6" s="1">
        <v>3.23094E-10</v>
      </c>
      <c r="AGH6" s="1">
        <v>3.3047999999999998E-10</v>
      </c>
      <c r="AGI6" s="1">
        <v>3.2753714285714301E-10</v>
      </c>
      <c r="AGJ6" s="1">
        <v>3.2912499999999999E-10</v>
      </c>
      <c r="AGK6" s="1">
        <v>3.3292166666666698E-10</v>
      </c>
      <c r="AGL6" s="1">
        <v>3.3181714285714302E-10</v>
      </c>
      <c r="AGM6" s="1">
        <v>3.3641166666666699E-10</v>
      </c>
      <c r="AGN6" s="1">
        <v>3.3921000000000001E-10</v>
      </c>
      <c r="AGO6" s="1">
        <v>3.3727857142857099E-10</v>
      </c>
      <c r="AGP6" s="1">
        <v>3.3881833333333302E-10</v>
      </c>
      <c r="AGQ6" s="1">
        <v>3.4011199999999999E-10</v>
      </c>
      <c r="AGR6" s="1">
        <v>3.40251666666667E-10</v>
      </c>
      <c r="AGS6" s="1">
        <v>3.3909571428571402E-10</v>
      </c>
      <c r="AGT6" s="1">
        <v>3.4331666666666698E-10</v>
      </c>
      <c r="AGU6" s="1">
        <v>3.4392333333333302E-10</v>
      </c>
      <c r="AGV6" s="1">
        <v>3.4554142857142898E-10</v>
      </c>
      <c r="AGW6" s="1">
        <v>3.4511000000000001E-10</v>
      </c>
      <c r="AGX6" s="1">
        <v>3.4725714285714302E-10</v>
      </c>
      <c r="AGY6" s="1">
        <v>3.4946E-10</v>
      </c>
      <c r="AGZ6" s="1">
        <v>3.4981333333333299E-10</v>
      </c>
      <c r="AHA6" s="1">
        <v>3.4718166666666699E-10</v>
      </c>
      <c r="AHB6" s="1">
        <v>3.49671666666667E-10</v>
      </c>
      <c r="AHC6" s="1">
        <v>3.46591666666667E-10</v>
      </c>
      <c r="AHD6" s="1">
        <v>3.5006285714285701E-10</v>
      </c>
      <c r="AHE6" s="1">
        <v>3.4698333333333301E-10</v>
      </c>
      <c r="AHF6" s="1">
        <v>3.46445714285714E-10</v>
      </c>
      <c r="AHG6" s="1">
        <v>3.4971400000000001E-10</v>
      </c>
      <c r="AHH6" s="1">
        <v>3.4736599999999998E-10</v>
      </c>
      <c r="AHI6" s="1">
        <v>3.4424571428571399E-10</v>
      </c>
      <c r="AHJ6" s="1">
        <v>3.4793285714285698E-10</v>
      </c>
      <c r="AHK6" s="1">
        <v>3.4542599999999998E-10</v>
      </c>
      <c r="AHL6" s="1">
        <v>3.4811714285714301E-10</v>
      </c>
      <c r="AHM6" s="1">
        <v>3.4526833333333298E-10</v>
      </c>
      <c r="AHN6" s="1">
        <v>3.4715499999999998E-10</v>
      </c>
      <c r="AHO6" s="1">
        <v>3.4546833333333299E-10</v>
      </c>
      <c r="AHP6" s="1">
        <v>3.5074000000000002E-10</v>
      </c>
      <c r="AHQ6" s="1">
        <v>3.50605E-10</v>
      </c>
      <c r="AHR6" s="1">
        <v>3.4993714285714301E-10</v>
      </c>
      <c r="AHS6" s="1">
        <v>3.4984833333333298E-10</v>
      </c>
      <c r="AHT6" s="1">
        <v>3.52105E-10</v>
      </c>
      <c r="AHU6" s="1">
        <v>3.53858333333333E-10</v>
      </c>
      <c r="AHV6" s="1">
        <v>3.5465666666666701E-10</v>
      </c>
      <c r="AHW6" s="1">
        <v>3.5184833333333302E-10</v>
      </c>
      <c r="AHX6" s="1">
        <v>3.5589999999999998E-10</v>
      </c>
      <c r="AHY6" s="1">
        <v>3.5508500000000002E-10</v>
      </c>
      <c r="AHZ6" s="1">
        <v>3.5268285714285699E-10</v>
      </c>
      <c r="AIA6" s="1">
        <v>3.5444166666666698E-10</v>
      </c>
      <c r="AIB6" s="1">
        <v>3.58415E-10</v>
      </c>
      <c r="AIC6" s="1">
        <v>3.6079333333333298E-10</v>
      </c>
      <c r="AID6" s="1">
        <v>3.5660333333333302E-10</v>
      </c>
      <c r="AIE6" s="1">
        <v>3.52407142857143E-10</v>
      </c>
      <c r="AIF6" s="1">
        <v>3.4475000000000002E-10</v>
      </c>
      <c r="AIG6" s="1">
        <v>3.30621666666667E-10</v>
      </c>
      <c r="AIH6" s="1">
        <v>3.2357428571428598E-10</v>
      </c>
      <c r="AII6" s="1">
        <v>3.0655400000000003E-10</v>
      </c>
      <c r="AIJ6" s="1">
        <v>2.9687285714285701E-10</v>
      </c>
      <c r="AIK6" s="1">
        <v>2.77214E-10</v>
      </c>
      <c r="AIL6" s="1">
        <v>2.6512571428571401E-10</v>
      </c>
      <c r="AIM6" s="1">
        <v>2.5290199999999999E-10</v>
      </c>
      <c r="AIN6" s="1">
        <v>2.39625714285714E-10</v>
      </c>
      <c r="AIO6" s="1">
        <v>2.2738833333333299E-10</v>
      </c>
      <c r="AIP6" s="1">
        <v>2.1516857142857099E-10</v>
      </c>
      <c r="AIQ6" s="1">
        <v>2.02822E-10</v>
      </c>
      <c r="AIR6" s="1">
        <v>1.94038333333333E-10</v>
      </c>
      <c r="AIS6" s="1">
        <v>1.8522000000000001E-10</v>
      </c>
      <c r="AIT6" s="1">
        <v>1.7490833333333301E-10</v>
      </c>
      <c r="AIU6" s="1">
        <v>1.6857666666666699E-10</v>
      </c>
      <c r="AIV6" s="1">
        <v>1.6044833333333299E-10</v>
      </c>
      <c r="AIW6" s="1">
        <v>1.5045000000000001E-10</v>
      </c>
      <c r="AIX6" s="1">
        <v>1.4332142857142901E-10</v>
      </c>
      <c r="AIY6" s="1">
        <v>1.3807599999999999E-10</v>
      </c>
      <c r="AIZ6" s="1">
        <v>1.3137000000000001E-10</v>
      </c>
      <c r="AJA6" s="1">
        <v>1.27378333333333E-10</v>
      </c>
      <c r="AJB6" s="1">
        <v>1.20438571428571E-10</v>
      </c>
      <c r="AJC6" s="1">
        <v>1.14495E-10</v>
      </c>
      <c r="AJD6" s="1">
        <v>1.09628333333333E-10</v>
      </c>
      <c r="AJE6" s="1">
        <v>1.0495166666666701E-10</v>
      </c>
      <c r="AJF6" s="1">
        <v>1.00387142857143E-10</v>
      </c>
      <c r="AJG6" s="1">
        <v>9.6867199999999997E-11</v>
      </c>
      <c r="AJH6" s="1">
        <v>9.3564571428571394E-11</v>
      </c>
      <c r="AJI6" s="1">
        <v>8.9690333333333296E-11</v>
      </c>
      <c r="AJJ6" s="1">
        <v>8.7118833333333298E-11</v>
      </c>
      <c r="AJK6" s="1">
        <v>8.3278571428571405E-11</v>
      </c>
      <c r="AJL6" s="1">
        <v>8.0011599999999996E-11</v>
      </c>
      <c r="AJM6" s="1">
        <v>7.7283571428571404E-11</v>
      </c>
      <c r="AJN6" s="1">
        <v>7.5050000000000002E-11</v>
      </c>
      <c r="AJO6" s="1">
        <v>7.3100571428571399E-11</v>
      </c>
      <c r="AJP6" s="1">
        <v>6.9824499999999998E-11</v>
      </c>
      <c r="AJQ6" s="1">
        <v>6.7645666666666705E-11</v>
      </c>
      <c r="AJR6" s="1">
        <v>6.5277833333333304E-11</v>
      </c>
      <c r="AJS6" s="1">
        <v>6.3309999999999999E-11</v>
      </c>
      <c r="AJT6" s="1">
        <v>6.2501666666666702E-11</v>
      </c>
      <c r="AJU6" s="1">
        <v>5.9112833333333305E-11</v>
      </c>
      <c r="AJV6" s="1">
        <v>5.8927857142857098E-11</v>
      </c>
      <c r="AJW6" s="1">
        <v>5.53978E-11</v>
      </c>
      <c r="AJX6" s="1">
        <v>5.3170571428571402E-11</v>
      </c>
      <c r="AJY6" s="1">
        <v>5.1794666666666701E-11</v>
      </c>
      <c r="AJZ6" s="1">
        <v>5.1496000000000001E-11</v>
      </c>
      <c r="AKA6" s="1">
        <v>5.0199166666666701E-11</v>
      </c>
      <c r="AKB6" s="1">
        <v>4.8687999999999998E-11</v>
      </c>
      <c r="AKC6" s="1">
        <v>4.73135E-11</v>
      </c>
      <c r="AKD6" s="1">
        <v>4.5891285714285698E-11</v>
      </c>
      <c r="AKE6" s="1">
        <v>4.2698166666666699E-11</v>
      </c>
      <c r="AKF6" s="1">
        <v>4.3317833333333303E-11</v>
      </c>
      <c r="AKG6" s="1">
        <v>4.2546400000000001E-11</v>
      </c>
      <c r="AKH6" s="1">
        <v>4.1599285714285702E-11</v>
      </c>
      <c r="AKI6" s="1">
        <v>3.9924166666666703E-11</v>
      </c>
      <c r="AKJ6" s="1">
        <v>3.9107000000000001E-11</v>
      </c>
      <c r="AKK6" s="1">
        <v>3.9212500000000002E-11</v>
      </c>
      <c r="AKL6" s="1">
        <v>3.8138666666666702E-11</v>
      </c>
      <c r="AKM6" s="1">
        <v>3.7899500000000002E-11</v>
      </c>
      <c r="AKN6" s="1">
        <v>3.5134499999999999E-11</v>
      </c>
      <c r="AKO6" s="1">
        <v>3.5420166666666697E-11</v>
      </c>
      <c r="AKP6" s="1">
        <v>3.49992857142857E-11</v>
      </c>
      <c r="AKQ6" s="1">
        <v>3.39876666666667E-11</v>
      </c>
      <c r="AKR6" s="1">
        <v>3.1868285714285698E-11</v>
      </c>
      <c r="AKS6" s="1">
        <v>3.23954E-11</v>
      </c>
      <c r="AKT6" s="1">
        <v>3.1317857142857102E-11</v>
      </c>
      <c r="AKU6" s="1">
        <v>3.1278666666666699E-11</v>
      </c>
      <c r="AKV6" s="1">
        <v>2.9804166666666697E-11</v>
      </c>
      <c r="AKW6" s="1">
        <v>2.9252E-11</v>
      </c>
      <c r="AKX6" s="1">
        <v>2.9209499999999997E-11</v>
      </c>
      <c r="AKY6" s="1">
        <v>2.8396666666666701E-11</v>
      </c>
      <c r="AKZ6" s="1">
        <v>2.81682857142857E-11</v>
      </c>
      <c r="ALA6" s="1">
        <v>2.7306250000000001E-11</v>
      </c>
      <c r="ALB6" s="1">
        <v>2.6853714285714302E-11</v>
      </c>
      <c r="ALC6" s="1">
        <v>2.6559800000000001E-11</v>
      </c>
      <c r="ALD6" s="1">
        <v>2.5764333333333298E-11</v>
      </c>
      <c r="ALE6" s="1">
        <v>2.5488142857142901E-11</v>
      </c>
      <c r="ALF6" s="1">
        <v>2.50185714285714E-11</v>
      </c>
      <c r="ALG6" s="1">
        <v>2.36608333333333E-11</v>
      </c>
      <c r="ALH6" s="1">
        <v>2.3415499999999999E-11</v>
      </c>
      <c r="ALI6" s="1">
        <v>2.3621833333333301E-11</v>
      </c>
      <c r="ALJ6" s="1">
        <v>2.31543333333333E-11</v>
      </c>
      <c r="ALK6" s="1">
        <v>2.25343333333333E-11</v>
      </c>
      <c r="ALL6" s="1">
        <v>2.2104599999999999E-11</v>
      </c>
      <c r="ALM6" s="1">
        <v>2.1647000000000001E-11</v>
      </c>
      <c r="ALN6" s="1">
        <v>2.1653833333333301E-11</v>
      </c>
      <c r="ALO6" s="1">
        <v>2.1577857142857099E-11</v>
      </c>
      <c r="ALP6" s="1">
        <v>2.0910833333333299E-11</v>
      </c>
      <c r="ALQ6" s="1">
        <v>2.1402166666666701E-11</v>
      </c>
      <c r="ALR6" s="1">
        <v>2.18841428571429E-11</v>
      </c>
      <c r="ALS6" s="1">
        <v>1.9686199999999999E-11</v>
      </c>
      <c r="ALT6" s="1">
        <v>2.0000142857142901E-11</v>
      </c>
      <c r="ALU6" s="1">
        <v>1.9685000000000001E-11</v>
      </c>
      <c r="ALV6" s="1">
        <v>1.9392833333333299E-11</v>
      </c>
      <c r="ALW6" s="1">
        <v>1.8833000000000001E-11</v>
      </c>
      <c r="ALX6" s="1">
        <v>1.8300000000000001E-11</v>
      </c>
      <c r="ALY6" s="1">
        <v>1.87383333333333E-11</v>
      </c>
      <c r="ALZ6" s="1">
        <v>1.9040166666666701E-11</v>
      </c>
      <c r="AMA6" s="1">
        <v>1.7875333333333299E-11</v>
      </c>
      <c r="AMB6" s="1">
        <v>1.83981666666667E-11</v>
      </c>
      <c r="AMC6" s="1">
        <v>1.78838E-11</v>
      </c>
      <c r="AMD6" s="1">
        <v>1.7629428571428601E-11</v>
      </c>
      <c r="AME6" s="1">
        <v>1.6657000000000001E-11</v>
      </c>
      <c r="AMF6" s="1">
        <v>1.6617714285714299E-11</v>
      </c>
      <c r="AMG6" s="1">
        <v>1.6790000000000001E-11</v>
      </c>
      <c r="AMH6" s="1">
        <v>1.7110333333333299E-11</v>
      </c>
      <c r="AMI6" s="1">
        <v>1.6840833333333301E-11</v>
      </c>
      <c r="AMJ6" s="1">
        <v>1.6321833333333301E-11</v>
      </c>
      <c r="AMK6" s="1">
        <v>1.5849666666666699E-11</v>
      </c>
      <c r="AML6" s="1">
        <v>1.54305E-11</v>
      </c>
      <c r="AMM6" s="1">
        <v>1.5049166666666698E-11</v>
      </c>
      <c r="AMN6" s="1">
        <v>1.4816833333333299E-11</v>
      </c>
      <c r="AMO6" s="1">
        <v>1.54026666666667E-11</v>
      </c>
      <c r="AMP6" s="1">
        <v>1.45066E-11</v>
      </c>
      <c r="AMQ6" s="1">
        <v>1.5406E-11</v>
      </c>
      <c r="AMR6" s="1">
        <v>1.3898571428571399E-11</v>
      </c>
      <c r="AMS6" s="1">
        <v>1.3867E-11</v>
      </c>
      <c r="AMT6" s="1">
        <v>1.3856428571428599E-11</v>
      </c>
      <c r="AMU6" s="1">
        <v>1.38134E-11</v>
      </c>
      <c r="AMV6" s="1">
        <v>1.3979142857142899E-11</v>
      </c>
      <c r="AMW6" s="1">
        <v>1.3988999999999999E-11</v>
      </c>
      <c r="AMX6" s="1">
        <v>1.38423333333333E-11</v>
      </c>
      <c r="AMY6" s="1">
        <v>1.3295166666666699E-11</v>
      </c>
      <c r="AMZ6" s="1">
        <v>1.32598333333333E-11</v>
      </c>
    </row>
    <row r="7" spans="1:1369" x14ac:dyDescent="0.25">
      <c r="A7" t="s">
        <v>2</v>
      </c>
    </row>
    <row r="8" spans="1:1369" x14ac:dyDescent="0.25">
      <c r="A8" s="1">
        <v>4.5475999999999997E-12</v>
      </c>
      <c r="B8" s="1">
        <v>5.2597333333333303E-12</v>
      </c>
      <c r="C8" s="1">
        <v>4.3563800000000001E-12</v>
      </c>
      <c r="D8" s="1">
        <v>5.2369142857142897E-12</v>
      </c>
      <c r="E8" s="1">
        <v>4.6727833333333302E-12</v>
      </c>
      <c r="F8" s="1">
        <v>4.5984000000000003E-12</v>
      </c>
      <c r="G8" s="1">
        <v>4.3784E-12</v>
      </c>
      <c r="H8" s="1">
        <v>4.7438714285714299E-12</v>
      </c>
      <c r="I8" s="1">
        <v>4.6298833333333301E-12</v>
      </c>
      <c r="J8" s="1">
        <v>5.0202333333333299E-12</v>
      </c>
      <c r="K8" s="1">
        <v>4.2925999999999997E-12</v>
      </c>
      <c r="L8" s="1">
        <v>4.6450571428571399E-12</v>
      </c>
      <c r="M8" s="1">
        <v>4.94347142857143E-12</v>
      </c>
      <c r="N8" s="1">
        <v>4.8692000000000003E-12</v>
      </c>
      <c r="O8" s="1">
        <v>5.2166857142857101E-12</v>
      </c>
      <c r="P8" s="1">
        <v>4.7842833333333303E-12</v>
      </c>
      <c r="Q8" s="1">
        <v>4.98245E-12</v>
      </c>
      <c r="R8" s="1">
        <v>5.3898833333333301E-12</v>
      </c>
      <c r="S8" s="1">
        <v>4.6330499999999999E-12</v>
      </c>
      <c r="T8" s="1">
        <v>4.7040285714285698E-12</v>
      </c>
      <c r="U8" s="1">
        <v>4.8244000000000003E-12</v>
      </c>
      <c r="V8" s="1">
        <v>5.0021800000000004E-12</v>
      </c>
      <c r="W8" s="1">
        <v>4.8878166666666701E-12</v>
      </c>
      <c r="X8" s="1">
        <v>5.0779428571428598E-12</v>
      </c>
      <c r="Y8" s="1">
        <v>4.6935285714285702E-12</v>
      </c>
      <c r="Z8" s="1">
        <v>4.6720000000000003E-12</v>
      </c>
      <c r="AA8" s="1">
        <v>4.2120333333333302E-12</v>
      </c>
      <c r="AB8" s="1">
        <v>4.8370500000000003E-12</v>
      </c>
      <c r="AC8" s="1">
        <v>4.5989599999999996E-12</v>
      </c>
      <c r="AD8" s="1">
        <v>4.8834571428571402E-12</v>
      </c>
      <c r="AE8" s="1">
        <v>4.3624857142857196E-12</v>
      </c>
      <c r="AF8" s="1">
        <v>4.4703199999999999E-12</v>
      </c>
      <c r="AG8" s="1">
        <v>4.7546166666666698E-12</v>
      </c>
      <c r="AH8" s="1">
        <v>5.0806857142857204E-12</v>
      </c>
      <c r="AI8" s="1">
        <v>4.5563666666666703E-12</v>
      </c>
      <c r="AJ8" s="1">
        <v>4.6419285714285699E-12</v>
      </c>
      <c r="AK8" s="1">
        <v>4.8696199999999996E-12</v>
      </c>
      <c r="AL8" s="1">
        <v>4.0867999999999999E-12</v>
      </c>
      <c r="AM8" s="1">
        <v>4.63138333333333E-12</v>
      </c>
      <c r="AN8" s="1">
        <v>4.5120999999999997E-12</v>
      </c>
      <c r="AO8" s="1">
        <v>5.0677500000000001E-12</v>
      </c>
      <c r="AP8" s="1">
        <v>4.6250333333333301E-12</v>
      </c>
      <c r="AQ8" s="1">
        <v>4.4071166666666703E-12</v>
      </c>
      <c r="AR8" s="1">
        <v>4.46071666666667E-12</v>
      </c>
      <c r="AS8" s="1">
        <v>4.2952799999999998E-12</v>
      </c>
      <c r="AT8" s="1">
        <v>4.473E-12</v>
      </c>
      <c r="AU8" s="1">
        <v>4.4842499999999996E-12</v>
      </c>
      <c r="AV8" s="1">
        <v>4.5939714285714303E-12</v>
      </c>
      <c r="AW8" s="1">
        <v>4.29348333333333E-12</v>
      </c>
      <c r="AX8" s="1">
        <v>4.8272666666666699E-12</v>
      </c>
      <c r="AY8" s="1">
        <v>4.5136428571428599E-12</v>
      </c>
      <c r="AZ8" s="1">
        <v>4.3733999999999999E-12</v>
      </c>
      <c r="BA8" s="1">
        <v>4.5632166666666696E-12</v>
      </c>
      <c r="BB8" s="1">
        <v>4.1500285714285704E-12</v>
      </c>
      <c r="BC8" s="1">
        <v>4.0538999999999999E-12</v>
      </c>
      <c r="BD8" s="1">
        <v>4.94185714285714E-12</v>
      </c>
      <c r="BE8" s="1">
        <v>3.7864833333333298E-12</v>
      </c>
      <c r="BF8" s="1">
        <v>4.4048E-12</v>
      </c>
      <c r="BG8" s="1">
        <v>4.1370166666666697E-12</v>
      </c>
      <c r="BH8" s="1">
        <v>4.25128333333333E-12</v>
      </c>
      <c r="BI8" s="1">
        <v>4.6436333333333301E-12</v>
      </c>
      <c r="BJ8" s="1">
        <v>4.2777285714285703E-12</v>
      </c>
      <c r="BK8" s="1">
        <v>4.1980500000000003E-12</v>
      </c>
      <c r="BL8" s="1">
        <v>3.9615999999999996E-12</v>
      </c>
      <c r="BM8" s="1">
        <v>3.5688999999999999E-12</v>
      </c>
      <c r="BN8" s="1">
        <v>4.1871000000000002E-12</v>
      </c>
      <c r="BO8" s="1">
        <v>4.1789666666666699E-12</v>
      </c>
      <c r="BP8" s="1">
        <v>3.9886142857142899E-12</v>
      </c>
      <c r="BQ8" s="1">
        <v>4.5481857142857099E-12</v>
      </c>
      <c r="BR8" s="1">
        <v>4.4302000000000002E-12</v>
      </c>
      <c r="BS8" s="1">
        <v>3.9694333333333304E-12</v>
      </c>
      <c r="BT8" s="1">
        <v>3.9088857142857103E-12</v>
      </c>
      <c r="BU8" s="1">
        <v>3.9945833333333301E-12</v>
      </c>
      <c r="BV8" s="1">
        <v>4.3505285714285698E-12</v>
      </c>
      <c r="BW8" s="1">
        <v>4.3626800000000001E-12</v>
      </c>
      <c r="BX8" s="1">
        <v>3.9816142857142896E-12</v>
      </c>
      <c r="BY8" s="1">
        <v>4.0213333333333302E-12</v>
      </c>
      <c r="BZ8" s="1">
        <v>4.0983E-12</v>
      </c>
      <c r="CA8" s="1">
        <v>4.4149571428571399E-12</v>
      </c>
      <c r="CB8" s="1">
        <v>4.3956999999999999E-12</v>
      </c>
      <c r="CC8" s="1">
        <v>4.5932571428571396E-12</v>
      </c>
      <c r="CD8" s="1">
        <v>4.0822333333333297E-12</v>
      </c>
      <c r="CE8" s="1">
        <v>4.3217166666666699E-12</v>
      </c>
      <c r="CF8" s="1">
        <v>4.3385571428571399E-12</v>
      </c>
      <c r="CG8" s="1">
        <v>4.3687800000000003E-12</v>
      </c>
      <c r="CH8" s="1">
        <v>3.8165571428571403E-12</v>
      </c>
      <c r="CI8" s="1">
        <v>3.8718599999999996E-12</v>
      </c>
      <c r="CJ8" s="1">
        <v>3.7343714285714302E-12</v>
      </c>
      <c r="CK8" s="1">
        <v>3.8502285714285704E-12</v>
      </c>
      <c r="CL8" s="1">
        <v>3.6577600000000004E-12</v>
      </c>
      <c r="CM8" s="1">
        <v>4.4780428571428603E-12</v>
      </c>
      <c r="CN8" s="1">
        <v>3.7732000000000001E-12</v>
      </c>
      <c r="CO8" s="1">
        <v>3.39051666666667E-12</v>
      </c>
      <c r="CP8" s="1">
        <v>3.67711666666667E-12</v>
      </c>
      <c r="CQ8" s="1">
        <v>3.7381666666666696E-12</v>
      </c>
      <c r="CR8" s="1">
        <v>4.3516800000000003E-12</v>
      </c>
      <c r="CS8" s="1">
        <v>4.1932000000000003E-12</v>
      </c>
      <c r="CT8" s="1">
        <v>4.2008166666666703E-12</v>
      </c>
      <c r="CU8" s="1">
        <v>3.2888666666666699E-12</v>
      </c>
      <c r="CV8" s="1">
        <v>3.9764428571428601E-12</v>
      </c>
      <c r="CW8" s="1">
        <v>3.8947799999999997E-12</v>
      </c>
      <c r="CX8" s="1">
        <v>4.2335571428571399E-12</v>
      </c>
      <c r="CY8" s="1">
        <v>4.2096399999999998E-12</v>
      </c>
      <c r="CZ8" s="1">
        <v>3.6827714285714299E-12</v>
      </c>
      <c r="DA8" s="1">
        <v>4.2840428571428601E-12</v>
      </c>
      <c r="DB8" s="1">
        <v>4.3715800000000002E-12</v>
      </c>
      <c r="DC8" s="1">
        <v>3.73416666666667E-12</v>
      </c>
      <c r="DD8" s="1">
        <v>3.4460857142857099E-12</v>
      </c>
      <c r="DE8" s="1">
        <v>3.48861428571429E-12</v>
      </c>
      <c r="DF8" s="1">
        <v>3.9453666666666698E-12</v>
      </c>
      <c r="DG8" s="1">
        <v>3.9967666666666701E-12</v>
      </c>
      <c r="DH8" s="1">
        <v>3.4199714285714299E-12</v>
      </c>
      <c r="DI8" s="1">
        <v>3.7045166666666696E-12</v>
      </c>
      <c r="DJ8" s="1">
        <v>3.7338571428571403E-12</v>
      </c>
      <c r="DK8" s="1">
        <v>3.8743499999999999E-12</v>
      </c>
      <c r="DL8" s="1">
        <v>3.35806666666667E-12</v>
      </c>
      <c r="DM8" s="1">
        <v>4.2267571428571403E-12</v>
      </c>
      <c r="DN8" s="1">
        <v>4.49714E-12</v>
      </c>
      <c r="DO8" s="1">
        <v>4.9303500000000003E-12</v>
      </c>
      <c r="DP8" s="1">
        <v>5.8311571428571402E-12</v>
      </c>
      <c r="DQ8" s="1">
        <v>7.7747166666666698E-12</v>
      </c>
      <c r="DR8" s="1">
        <v>1.154445E-11</v>
      </c>
      <c r="DS8" s="1">
        <v>1.4136999999999999E-11</v>
      </c>
      <c r="DT8" s="1">
        <v>1.9476000000000001E-11</v>
      </c>
      <c r="DU8" s="1">
        <v>2.5981666666666699E-11</v>
      </c>
      <c r="DV8" s="1">
        <v>3.36653333333333E-11</v>
      </c>
      <c r="DW8" s="1">
        <v>4.1849499999999999E-11</v>
      </c>
      <c r="DX8" s="1">
        <v>5.0626142857142897E-11</v>
      </c>
      <c r="DY8" s="1">
        <v>6.0093600000000006E-11</v>
      </c>
      <c r="DZ8" s="1">
        <v>7.0635714285714305E-11</v>
      </c>
      <c r="EA8" s="1">
        <v>7.9441333333333301E-11</v>
      </c>
      <c r="EB8" s="1">
        <v>9.1098142857142801E-11</v>
      </c>
      <c r="EC8" s="1">
        <v>1.02330833333333E-10</v>
      </c>
      <c r="ED8" s="1">
        <v>1.1423E-10</v>
      </c>
      <c r="EE8" s="1">
        <v>1.2303285714285699E-10</v>
      </c>
      <c r="EF8" s="1">
        <v>1.33976666666667E-10</v>
      </c>
      <c r="EG8" s="1">
        <v>1.4176166666666699E-10</v>
      </c>
      <c r="EH8" s="1">
        <v>1.52675714285714E-10</v>
      </c>
      <c r="EI8" s="1">
        <v>1.6375E-10</v>
      </c>
      <c r="EJ8" s="1">
        <v>1.70071666666667E-10</v>
      </c>
      <c r="EK8" s="1">
        <v>1.7819333333333299E-10</v>
      </c>
      <c r="EL8" s="1">
        <v>1.8663000000000001E-10</v>
      </c>
      <c r="EM8" s="1">
        <v>1.9591E-10</v>
      </c>
      <c r="EN8" s="1">
        <v>2.0574000000000001E-10</v>
      </c>
      <c r="EO8" s="1">
        <v>2.1127857142857099E-10</v>
      </c>
      <c r="EP8" s="1">
        <v>2.2068000000000001E-10</v>
      </c>
      <c r="EQ8" s="1">
        <v>2.2648E-10</v>
      </c>
      <c r="ER8" s="1">
        <v>2.3477333333333299E-10</v>
      </c>
      <c r="ES8" s="1">
        <v>2.4304000000000002E-10</v>
      </c>
      <c r="ET8" s="1">
        <v>2.4699833333333302E-10</v>
      </c>
      <c r="EU8" s="1">
        <v>2.5344666666666701E-10</v>
      </c>
      <c r="EV8" s="1">
        <v>2.6169428571428598E-10</v>
      </c>
      <c r="EW8" s="1">
        <v>2.6425666666666699E-10</v>
      </c>
      <c r="EX8" s="1">
        <v>2.7008799999999998E-10</v>
      </c>
      <c r="EY8" s="1">
        <v>2.7375833333333299E-10</v>
      </c>
      <c r="EZ8" s="1">
        <v>2.7751428571428599E-10</v>
      </c>
      <c r="FA8" s="1">
        <v>2.8593500000000001E-10</v>
      </c>
      <c r="FB8" s="1">
        <v>2.9000166666666699E-10</v>
      </c>
      <c r="FC8" s="1">
        <v>2.95088333333333E-10</v>
      </c>
      <c r="FD8" s="1">
        <v>2.9865857142857098E-10</v>
      </c>
      <c r="FE8" s="1">
        <v>2.98855E-10</v>
      </c>
      <c r="FF8" s="1">
        <v>3.0632333333333302E-10</v>
      </c>
      <c r="FG8" s="1">
        <v>3.09106666666667E-10</v>
      </c>
      <c r="FH8" s="1">
        <v>3.1179571428571402E-10</v>
      </c>
      <c r="FI8" s="1">
        <v>3.1335333333333299E-10</v>
      </c>
      <c r="FJ8" s="1">
        <v>3.21431666666667E-10</v>
      </c>
      <c r="FK8" s="1">
        <v>3.2436E-10</v>
      </c>
      <c r="FL8" s="1">
        <v>3.3040500000000001E-10</v>
      </c>
      <c r="FM8" s="1">
        <v>3.2898333333333302E-10</v>
      </c>
      <c r="FN8" s="1">
        <v>3.3407571428571402E-10</v>
      </c>
      <c r="FO8" s="1">
        <v>3.3463166666666702E-10</v>
      </c>
      <c r="FP8" s="1">
        <v>3.3943166666666699E-10</v>
      </c>
      <c r="FQ8" s="1">
        <v>3.38745E-10</v>
      </c>
      <c r="FR8" s="1">
        <v>3.4460285714285701E-10</v>
      </c>
      <c r="FS8" s="1">
        <v>3.4570999999999999E-10</v>
      </c>
      <c r="FT8" s="1">
        <v>3.4910799999999998E-10</v>
      </c>
      <c r="FU8" s="1">
        <v>3.48555714285714E-10</v>
      </c>
      <c r="FV8" s="1">
        <v>3.5260166666666701E-10</v>
      </c>
      <c r="FW8" s="1">
        <v>3.5458500000000002E-10</v>
      </c>
      <c r="FX8" s="1">
        <v>3.5833571428571399E-10</v>
      </c>
      <c r="FY8" s="1">
        <v>3.5463800000000001E-10</v>
      </c>
      <c r="FZ8" s="1">
        <v>3.5875333333333301E-10</v>
      </c>
      <c r="GA8" s="1">
        <v>3.5948166666666699E-10</v>
      </c>
      <c r="GB8" s="1">
        <v>3.6065666666666699E-10</v>
      </c>
      <c r="GC8" s="1">
        <v>3.6185499999999999E-10</v>
      </c>
      <c r="GD8" s="1">
        <v>3.6032499999999999E-10</v>
      </c>
      <c r="GE8" s="1">
        <v>3.6155333333333299E-10</v>
      </c>
      <c r="GF8" s="1">
        <v>3.6312333333333302E-10</v>
      </c>
      <c r="GG8" s="1">
        <v>3.6106833333333302E-10</v>
      </c>
      <c r="GH8" s="1">
        <v>3.6452250000000002E-10</v>
      </c>
      <c r="GI8" s="1">
        <v>3.6366166666666702E-10</v>
      </c>
      <c r="GJ8" s="1">
        <v>3.6337833333333298E-10</v>
      </c>
      <c r="GK8" s="1">
        <v>3.6568142857142898E-10</v>
      </c>
      <c r="GL8" s="1">
        <v>3.6592833333333299E-10</v>
      </c>
      <c r="GM8" s="1">
        <v>3.6697333333333301E-10</v>
      </c>
      <c r="GN8" s="1">
        <v>3.7104999999999997E-10</v>
      </c>
      <c r="GO8" s="1">
        <v>3.70631666666667E-10</v>
      </c>
      <c r="GP8" s="1">
        <v>3.73245714285714E-10</v>
      </c>
      <c r="GQ8" s="1">
        <v>3.7093166666666699E-10</v>
      </c>
      <c r="GR8" s="1">
        <v>3.7009333333333299E-10</v>
      </c>
      <c r="GS8" s="1">
        <v>3.7369333333333301E-10</v>
      </c>
      <c r="GT8" s="1">
        <v>3.7562833333333302E-10</v>
      </c>
      <c r="GU8" s="1">
        <v>3.7494E-10</v>
      </c>
      <c r="GV8" s="1">
        <v>3.7782499999999999E-10</v>
      </c>
      <c r="GW8" s="1">
        <v>3.7932800000000001E-10</v>
      </c>
      <c r="GX8" s="1">
        <v>3.7720285714285698E-10</v>
      </c>
      <c r="GY8" s="1">
        <v>3.78604285714286E-10</v>
      </c>
      <c r="GZ8" s="1">
        <v>3.7765166666666699E-10</v>
      </c>
      <c r="HA8" s="1">
        <v>3.7657333333333301E-10</v>
      </c>
      <c r="HB8" s="1">
        <v>3.72771666666667E-10</v>
      </c>
      <c r="HC8" s="1">
        <v>3.6125799999999998E-10</v>
      </c>
      <c r="HD8" s="1">
        <v>3.5338500000000002E-10</v>
      </c>
      <c r="HE8" s="1">
        <v>3.3672999999999998E-10</v>
      </c>
      <c r="HF8" s="1">
        <v>3.2097400000000001E-10</v>
      </c>
      <c r="HG8" s="1">
        <v>3.0247666666666699E-10</v>
      </c>
      <c r="HH8" s="1">
        <v>2.8837999999999999E-10</v>
      </c>
      <c r="HI8" s="1">
        <v>2.7092333333333302E-10</v>
      </c>
      <c r="HJ8" s="1">
        <v>2.5469166666666698E-10</v>
      </c>
      <c r="HK8" s="1">
        <v>2.4529833333333301E-10</v>
      </c>
      <c r="HL8" s="1">
        <v>2.26886666666667E-10</v>
      </c>
      <c r="HM8" s="1">
        <v>2.1629428571428599E-10</v>
      </c>
      <c r="HN8" s="1">
        <v>1.98996666666667E-10</v>
      </c>
      <c r="HO8" s="1">
        <v>1.9038666666666699E-10</v>
      </c>
      <c r="HP8" s="1">
        <v>1.7985714285714301E-10</v>
      </c>
      <c r="HQ8" s="1">
        <v>1.6687500000000001E-10</v>
      </c>
      <c r="HR8" s="1">
        <v>1.6194999999999999E-10</v>
      </c>
      <c r="HS8" s="1">
        <v>1.5516333333333299E-10</v>
      </c>
      <c r="HT8" s="1">
        <v>1.4705714285714301E-10</v>
      </c>
      <c r="HU8" s="1">
        <v>1.3599714285714299E-10</v>
      </c>
      <c r="HV8" s="1">
        <v>1.2908999999999999E-10</v>
      </c>
      <c r="HW8" s="1">
        <v>1.2361166666666701E-10</v>
      </c>
      <c r="HX8" s="1">
        <v>1.1876999999999999E-10</v>
      </c>
      <c r="HY8" s="1">
        <v>1.13005E-10</v>
      </c>
      <c r="HZ8" s="1">
        <v>1.06421666666667E-10</v>
      </c>
      <c r="IA8" s="1">
        <v>1.0159683333333299E-10</v>
      </c>
      <c r="IB8" s="1">
        <v>9.8495571428571405E-11</v>
      </c>
      <c r="IC8" s="1">
        <v>9.39236666666667E-11</v>
      </c>
      <c r="ID8" s="1">
        <v>8.9673999999999995E-11</v>
      </c>
      <c r="IE8" s="1">
        <v>8.6999285714285701E-11</v>
      </c>
      <c r="IF8" s="1">
        <v>8.3822000000000005E-11</v>
      </c>
      <c r="IG8" s="1">
        <v>7.9536166666666694E-11</v>
      </c>
      <c r="IH8" s="1">
        <v>7.6852571428571403E-11</v>
      </c>
      <c r="II8" s="1">
        <v>7.3536999999999999E-11</v>
      </c>
      <c r="IJ8" s="1">
        <v>7.1252571428571404E-11</v>
      </c>
      <c r="IK8" s="1">
        <v>6.9070199999999999E-11</v>
      </c>
      <c r="IL8" s="1">
        <v>6.7211500000000006E-11</v>
      </c>
      <c r="IM8" s="1">
        <v>6.2856285714285695E-11</v>
      </c>
      <c r="IN8" s="1">
        <v>6.0988199999999996E-11</v>
      </c>
      <c r="IO8" s="1">
        <v>5.9775333333333301E-11</v>
      </c>
      <c r="IP8" s="1">
        <v>5.7465500000000003E-11</v>
      </c>
      <c r="IQ8" s="1">
        <v>5.6152666666666702E-11</v>
      </c>
      <c r="IR8" s="1">
        <v>5.3674000000000003E-11</v>
      </c>
      <c r="IS8" s="1">
        <v>5.29086666666667E-11</v>
      </c>
      <c r="IT8" s="1">
        <v>5.0293333333333301E-11</v>
      </c>
      <c r="IU8" s="1">
        <v>4.9257499999999998E-11</v>
      </c>
      <c r="IV8" s="1">
        <v>4.7328999999999998E-11</v>
      </c>
      <c r="IW8" s="1">
        <v>4.5420833333333301E-11</v>
      </c>
      <c r="IX8" s="1">
        <v>4.51715714285714E-11</v>
      </c>
      <c r="IY8" s="1">
        <v>4.3480599999999999E-11</v>
      </c>
      <c r="IZ8" s="1">
        <v>4.2772857142857103E-11</v>
      </c>
      <c r="JA8" s="1">
        <v>4.0537500000000001E-11</v>
      </c>
      <c r="JB8" s="1">
        <v>3.987E-11</v>
      </c>
      <c r="JC8" s="1">
        <v>3.8545000000000001E-11</v>
      </c>
      <c r="JD8" s="1">
        <v>3.7440999999999998E-11</v>
      </c>
      <c r="JE8" s="1">
        <v>3.6628285714285703E-11</v>
      </c>
      <c r="JF8" s="1">
        <v>3.5472199999999998E-11</v>
      </c>
      <c r="JG8" s="1">
        <v>3.5075666666666702E-11</v>
      </c>
      <c r="JH8" s="1">
        <v>3.47463333333333E-11</v>
      </c>
      <c r="JI8" s="1">
        <v>3.2570285714285697E-11</v>
      </c>
      <c r="JJ8" s="1">
        <v>3.1800714285714298E-11</v>
      </c>
      <c r="JK8" s="1">
        <v>3.1897000000000001E-11</v>
      </c>
      <c r="JL8" s="1">
        <v>3.1295666666666703E-11</v>
      </c>
      <c r="JM8" s="1">
        <v>3.0043499999999998E-11</v>
      </c>
      <c r="JN8" s="1">
        <v>3.0022142857142903E-11</v>
      </c>
      <c r="JO8" s="1">
        <v>2.8504285714285701E-11</v>
      </c>
      <c r="JP8" s="1">
        <v>2.9254500000000002E-11</v>
      </c>
      <c r="JQ8" s="1">
        <v>2.87474285714286E-11</v>
      </c>
      <c r="JR8" s="1">
        <v>2.9750000000000001E-11</v>
      </c>
      <c r="JS8" s="1">
        <v>3.1855333333333302E-11</v>
      </c>
      <c r="JT8" s="1">
        <v>3.48734285714286E-11</v>
      </c>
      <c r="JU8" s="1">
        <v>4.0458333333333297E-11</v>
      </c>
      <c r="JV8" s="1">
        <v>4.7428166666666699E-11</v>
      </c>
      <c r="JW8" s="1">
        <v>5.5156333333333298E-11</v>
      </c>
      <c r="JX8" s="1">
        <v>6.4622714285714305E-11</v>
      </c>
      <c r="JY8" s="1">
        <v>7.9509500000000001E-11</v>
      </c>
      <c r="JZ8" s="1">
        <v>9.3382833333333306E-11</v>
      </c>
      <c r="KA8" s="1">
        <v>1.07703333333333E-10</v>
      </c>
      <c r="KB8" s="1">
        <v>1.2146833333333301E-10</v>
      </c>
      <c r="KC8" s="1">
        <v>1.3447E-10</v>
      </c>
      <c r="KD8" s="1">
        <v>1.48271428571429E-10</v>
      </c>
      <c r="KE8" s="1">
        <v>1.60785E-10</v>
      </c>
      <c r="KF8" s="1">
        <v>1.7317999999999999E-10</v>
      </c>
      <c r="KG8" s="1">
        <v>1.8862500000000001E-10</v>
      </c>
      <c r="KH8" s="1">
        <v>2.0066142857142901E-10</v>
      </c>
      <c r="KI8" s="1">
        <v>2.1127833333333301E-10</v>
      </c>
      <c r="KJ8" s="1">
        <v>2.2180499999999999E-10</v>
      </c>
      <c r="KK8" s="1">
        <v>2.3290999999999997E-10</v>
      </c>
      <c r="KL8" s="1">
        <v>2.4215499999999998E-10</v>
      </c>
      <c r="KM8" s="1">
        <v>2.50913333333333E-10</v>
      </c>
      <c r="KN8" s="1">
        <v>2.6240800000000001E-10</v>
      </c>
      <c r="KO8" s="1">
        <v>2.6722333333333302E-10</v>
      </c>
      <c r="KP8" s="1">
        <v>2.7559500000000002E-10</v>
      </c>
      <c r="KQ8" s="1">
        <v>2.8202166666666698E-10</v>
      </c>
      <c r="KR8" s="1">
        <v>2.8752571428571401E-10</v>
      </c>
      <c r="KS8" s="1">
        <v>2.9284333333333298E-10</v>
      </c>
      <c r="KT8" s="1">
        <v>3.01031428571429E-10</v>
      </c>
      <c r="KU8" s="1">
        <v>3.0410000000000001E-10</v>
      </c>
      <c r="KV8" s="1">
        <v>3.16525E-10</v>
      </c>
      <c r="KW8" s="1">
        <v>3.18748333333333E-10</v>
      </c>
      <c r="KX8" s="1">
        <v>3.2378333333333298E-10</v>
      </c>
      <c r="KY8" s="1">
        <v>3.2675833333333301E-10</v>
      </c>
      <c r="KZ8" s="1">
        <v>3.3161833333333298E-10</v>
      </c>
      <c r="LA8" s="1">
        <v>3.3567571428571399E-10</v>
      </c>
      <c r="LB8" s="1">
        <v>3.4082833333333299E-10</v>
      </c>
      <c r="LC8" s="1">
        <v>3.44765E-10</v>
      </c>
      <c r="LD8" s="1">
        <v>3.4700666666666699E-10</v>
      </c>
      <c r="LE8" s="1">
        <v>3.5125142857142901E-10</v>
      </c>
      <c r="LF8" s="1">
        <v>3.5409714285714302E-10</v>
      </c>
      <c r="LG8" s="1">
        <v>3.5442166666666701E-10</v>
      </c>
      <c r="LH8" s="1">
        <v>3.5591500000000001E-10</v>
      </c>
      <c r="LI8" s="1">
        <v>3.59048E-10</v>
      </c>
      <c r="LJ8" s="1">
        <v>3.61965E-10</v>
      </c>
      <c r="LK8" s="1">
        <v>3.6684E-10</v>
      </c>
      <c r="LL8" s="1">
        <v>3.6877714285714302E-10</v>
      </c>
      <c r="LM8" s="1">
        <v>3.7039E-10</v>
      </c>
      <c r="LN8" s="1">
        <v>3.6952333333333302E-10</v>
      </c>
      <c r="LO8" s="1">
        <v>3.7596285714285699E-10</v>
      </c>
      <c r="LP8" s="1">
        <v>3.7576E-10</v>
      </c>
      <c r="LQ8" s="1">
        <v>3.7673999999999998E-10</v>
      </c>
      <c r="LR8" s="1">
        <v>3.8060833333333298E-10</v>
      </c>
      <c r="LS8" s="1">
        <v>3.7733666666666698E-10</v>
      </c>
      <c r="LT8" s="1">
        <v>3.7921857142857101E-10</v>
      </c>
      <c r="LU8" s="1">
        <v>3.7999499999999999E-10</v>
      </c>
      <c r="LV8" s="1">
        <v>3.8192799999999998E-10</v>
      </c>
      <c r="LW8" s="1">
        <v>3.8291166666666698E-10</v>
      </c>
      <c r="LX8" s="1">
        <v>3.8149399999999998E-10</v>
      </c>
      <c r="LY8" s="1">
        <v>3.8240750000000001E-10</v>
      </c>
      <c r="LZ8" s="1">
        <v>3.8320599999999998E-10</v>
      </c>
      <c r="MA8" s="1">
        <v>3.8410800000000001E-10</v>
      </c>
      <c r="MB8" s="1">
        <v>3.8731857142857101E-10</v>
      </c>
      <c r="MC8" s="1">
        <v>3.8665E-10</v>
      </c>
      <c r="MD8" s="1">
        <v>3.9012333333333298E-10</v>
      </c>
      <c r="ME8" s="1">
        <v>3.9059666666666699E-10</v>
      </c>
      <c r="MF8" s="1">
        <v>3.8935833333333298E-10</v>
      </c>
      <c r="MG8" s="1">
        <v>3.9398666666666702E-10</v>
      </c>
      <c r="MH8" s="1">
        <v>3.9090500000000001E-10</v>
      </c>
      <c r="MI8" s="1">
        <v>3.9302333333333299E-10</v>
      </c>
      <c r="MJ8" s="1">
        <v>3.9512500000000002E-10</v>
      </c>
      <c r="MK8" s="1">
        <v>3.9503285714285701E-10</v>
      </c>
      <c r="ML8" s="1">
        <v>3.9057666666666698E-10</v>
      </c>
      <c r="MM8" s="1">
        <v>3.9317999999999998E-10</v>
      </c>
      <c r="MN8" s="1">
        <v>3.9447833333333301E-10</v>
      </c>
      <c r="MO8" s="1">
        <v>3.9619333333333299E-10</v>
      </c>
      <c r="MP8" s="1">
        <v>3.9459857142857101E-10</v>
      </c>
      <c r="MQ8" s="1">
        <v>3.9518000000000003E-10</v>
      </c>
      <c r="MR8" s="1">
        <v>3.9643999999999998E-10</v>
      </c>
      <c r="MS8" s="1">
        <v>3.9775333333333298E-10</v>
      </c>
      <c r="MT8" s="1">
        <v>3.9918999999999999E-10</v>
      </c>
      <c r="MU8" s="1">
        <v>3.9978857142857102E-10</v>
      </c>
      <c r="MV8" s="1">
        <v>3.9909428571428599E-10</v>
      </c>
      <c r="MW8" s="1">
        <v>4.0083999999999998E-10</v>
      </c>
      <c r="MX8" s="1">
        <v>4.0233999999999998E-10</v>
      </c>
      <c r="MY8" s="1">
        <v>4.0664142857142901E-10</v>
      </c>
      <c r="MZ8" s="1">
        <v>4.0683500000000002E-10</v>
      </c>
      <c r="NA8" s="1">
        <v>4.0607000000000003E-10</v>
      </c>
      <c r="NB8" s="1">
        <v>4.0392166666666699E-10</v>
      </c>
      <c r="NC8" s="1">
        <v>4.0387500000000001E-10</v>
      </c>
      <c r="ND8" s="1">
        <v>4.0822666666666701E-10</v>
      </c>
      <c r="NE8" s="1">
        <v>4.0367000000000001E-10</v>
      </c>
      <c r="NF8" s="1">
        <v>3.9914749999999999E-10</v>
      </c>
      <c r="NG8" s="1">
        <v>3.8815E-10</v>
      </c>
      <c r="NH8" s="1">
        <v>3.7703499999999998E-10</v>
      </c>
      <c r="NI8" s="1">
        <v>3.6144833333333302E-10</v>
      </c>
      <c r="NJ8" s="1">
        <v>3.4605999999999999E-10</v>
      </c>
      <c r="NK8" s="1">
        <v>3.3247428571428602E-10</v>
      </c>
      <c r="NL8" s="1">
        <v>3.0655499999999998E-10</v>
      </c>
      <c r="NM8" s="1">
        <v>2.89966666666667E-10</v>
      </c>
      <c r="NN8" s="1">
        <v>2.7493999999999998E-10</v>
      </c>
      <c r="NO8" s="1">
        <v>2.5911166666666701E-10</v>
      </c>
      <c r="NP8" s="1">
        <v>2.4039333333333302E-10</v>
      </c>
      <c r="NQ8" s="1">
        <v>2.2840600000000001E-10</v>
      </c>
      <c r="NR8" s="1">
        <v>2.15741428571429E-10</v>
      </c>
      <c r="NS8" s="1">
        <v>2.06224E-10</v>
      </c>
      <c r="NT8" s="1">
        <v>1.95314E-10</v>
      </c>
      <c r="NU8" s="1">
        <v>1.8384000000000001E-10</v>
      </c>
      <c r="NV8" s="1">
        <v>1.72918333333333E-10</v>
      </c>
      <c r="NW8" s="1">
        <v>1.62612857142857E-10</v>
      </c>
      <c r="NX8" s="1">
        <v>1.5417800000000001E-10</v>
      </c>
      <c r="NY8" s="1">
        <v>1.48025714285714E-10</v>
      </c>
      <c r="NZ8" s="1">
        <v>1.3943499999999999E-10</v>
      </c>
      <c r="OA8" s="1">
        <v>1.3356E-10</v>
      </c>
      <c r="OB8" s="1">
        <v>1.2548666666666699E-10</v>
      </c>
      <c r="OC8" s="1">
        <v>1.20258571428571E-10</v>
      </c>
      <c r="OD8" s="1">
        <v>1.1423499999999999E-10</v>
      </c>
      <c r="OE8" s="1">
        <v>1.094E-10</v>
      </c>
      <c r="OF8" s="1">
        <v>1.03286666666667E-10</v>
      </c>
      <c r="OG8" s="1">
        <v>1.01143E-10</v>
      </c>
      <c r="OH8" s="1">
        <v>9.7644166666666705E-11</v>
      </c>
      <c r="OI8" s="1">
        <v>9.2737666666666697E-11</v>
      </c>
      <c r="OJ8" s="1">
        <v>8.9324999999999999E-11</v>
      </c>
      <c r="OK8" s="1">
        <v>8.3950166666666703E-11</v>
      </c>
      <c r="OL8" s="1">
        <v>8.2792833333333294E-11</v>
      </c>
      <c r="OM8" s="1">
        <v>7.9191666666666698E-11</v>
      </c>
      <c r="ON8" s="1">
        <v>7.6573199999999999E-11</v>
      </c>
      <c r="OO8" s="1">
        <v>7.1993599999999999E-11</v>
      </c>
      <c r="OP8" s="1">
        <v>7.0863000000000001E-11</v>
      </c>
      <c r="OQ8" s="1">
        <v>6.7604199999999999E-11</v>
      </c>
      <c r="OR8" s="1">
        <v>6.7639499999999994E-11</v>
      </c>
      <c r="OS8" s="1">
        <v>6.4484333333333295E-11</v>
      </c>
      <c r="OT8" s="1">
        <v>6.09691666666667E-11</v>
      </c>
      <c r="OU8" s="1">
        <v>6.0015999999999995E-11</v>
      </c>
      <c r="OV8" s="1">
        <v>5.7532666666666701E-11</v>
      </c>
      <c r="OW8" s="1">
        <v>5.6468000000000002E-11</v>
      </c>
      <c r="OX8" s="1">
        <v>5.4129000000000003E-11</v>
      </c>
      <c r="OY8" s="1">
        <v>5.3077800000000002E-11</v>
      </c>
      <c r="OZ8" s="1">
        <v>5.174E-11</v>
      </c>
      <c r="PA8" s="1">
        <v>4.9096333333333301E-11</v>
      </c>
      <c r="PB8" s="1">
        <v>4.90731428571429E-11</v>
      </c>
      <c r="PC8" s="1">
        <v>4.8717599999999998E-11</v>
      </c>
      <c r="PD8" s="1">
        <v>4.6840999999999999E-11</v>
      </c>
      <c r="PE8" s="1">
        <v>4.6137833333333299E-11</v>
      </c>
      <c r="PF8" s="1">
        <v>4.3896999999999998E-11</v>
      </c>
      <c r="PG8" s="1">
        <v>4.3111000000000002E-11</v>
      </c>
      <c r="PH8" s="1">
        <v>4.0996833333333302E-11</v>
      </c>
      <c r="PI8" s="1">
        <v>3.97836666666667E-11</v>
      </c>
      <c r="PJ8" s="1">
        <v>3.9271333333333299E-11</v>
      </c>
      <c r="PK8" s="1">
        <v>3.7801600000000001E-11</v>
      </c>
      <c r="PL8" s="1">
        <v>3.7113571428571402E-11</v>
      </c>
      <c r="PM8" s="1">
        <v>3.63938333333333E-11</v>
      </c>
      <c r="PN8" s="1">
        <v>3.63478333333333E-11</v>
      </c>
      <c r="PO8" s="1">
        <v>3.5352600000000001E-11</v>
      </c>
      <c r="PP8" s="1">
        <v>3.3416999999999999E-11</v>
      </c>
      <c r="PQ8" s="1">
        <v>3.4156166666666698E-11</v>
      </c>
      <c r="PR8" s="1">
        <v>3.2745833333333303E-11</v>
      </c>
      <c r="PS8" s="1">
        <v>3.3809000000000002E-11</v>
      </c>
      <c r="PT8" s="1">
        <v>3.3426166666666697E-11</v>
      </c>
      <c r="PU8" s="1">
        <v>3.65224285714286E-11</v>
      </c>
      <c r="PV8" s="1">
        <v>3.82853333333333E-11</v>
      </c>
      <c r="PW8" s="1">
        <v>4.1080999999999998E-11</v>
      </c>
      <c r="PX8" s="1">
        <v>4.97771666666667E-11</v>
      </c>
      <c r="PY8" s="1">
        <v>5.43791666666667E-11</v>
      </c>
      <c r="PZ8" s="1">
        <v>6.4492600000000003E-11</v>
      </c>
      <c r="QA8" s="1">
        <v>7.5327500000000004E-11</v>
      </c>
      <c r="QB8" s="1">
        <v>8.5776166666666703E-11</v>
      </c>
      <c r="QC8" s="1">
        <v>9.7729799999999996E-11</v>
      </c>
      <c r="QD8" s="1">
        <v>1.0932499999999999E-10</v>
      </c>
      <c r="QE8" s="1">
        <v>1.2104E-10</v>
      </c>
      <c r="QF8" s="1">
        <v>1.33188571428571E-10</v>
      </c>
      <c r="QG8" s="1">
        <v>1.4475800000000001E-10</v>
      </c>
      <c r="QH8" s="1">
        <v>1.5934800000000001E-10</v>
      </c>
      <c r="QI8" s="1">
        <v>1.7210999999999999E-10</v>
      </c>
      <c r="QJ8" s="1">
        <v>1.8609499999999999E-10</v>
      </c>
      <c r="QK8" s="1">
        <v>1.97131666666667E-10</v>
      </c>
      <c r="QL8" s="1">
        <v>2.05981666666667E-10</v>
      </c>
      <c r="QM8" s="1">
        <v>2.1776399999999999E-10</v>
      </c>
      <c r="QN8" s="1">
        <v>2.2770714285714301E-10</v>
      </c>
      <c r="QO8" s="1">
        <v>2.3866400000000001E-10</v>
      </c>
      <c r="QP8" s="1">
        <v>2.47128571428571E-10</v>
      </c>
      <c r="QQ8" s="1">
        <v>2.55728333333333E-10</v>
      </c>
      <c r="QR8" s="1">
        <v>2.6406000000000002E-10</v>
      </c>
      <c r="QS8" s="1">
        <v>2.7559571428571398E-10</v>
      </c>
      <c r="QT8" s="1">
        <v>2.8453999999999998E-10</v>
      </c>
      <c r="QU8" s="1">
        <v>2.8828199999999998E-10</v>
      </c>
      <c r="QV8" s="1">
        <v>2.9404714285714301E-10</v>
      </c>
      <c r="QW8" s="1">
        <v>2.9989166666666699E-10</v>
      </c>
      <c r="QX8" s="1">
        <v>3.0496333333333298E-10</v>
      </c>
      <c r="QY8" s="1">
        <v>3.0894500000000001E-10</v>
      </c>
      <c r="QZ8" s="1">
        <v>3.1392833333333301E-10</v>
      </c>
      <c r="RA8" s="1">
        <v>3.1797599999999999E-10</v>
      </c>
      <c r="RB8" s="1">
        <v>3.2224571428571402E-10</v>
      </c>
      <c r="RC8" s="1">
        <v>3.2429000000000002E-10</v>
      </c>
      <c r="RD8" s="1">
        <v>3.2792800000000001E-10</v>
      </c>
      <c r="RE8" s="1">
        <v>3.3263666666666702E-10</v>
      </c>
      <c r="RF8" s="1">
        <v>3.3532428571428602E-10</v>
      </c>
      <c r="RG8" s="1">
        <v>3.4105166666666698E-10</v>
      </c>
      <c r="RH8" s="1">
        <v>3.3760750000000002E-10</v>
      </c>
      <c r="RI8" s="1">
        <v>3.43126E-10</v>
      </c>
      <c r="RJ8" s="1">
        <v>3.4614800000000002E-10</v>
      </c>
      <c r="RK8" s="1">
        <v>3.4908399999999998E-10</v>
      </c>
      <c r="RL8" s="1">
        <v>3.5250333333333301E-10</v>
      </c>
      <c r="RM8" s="1">
        <v>3.5410800000000001E-10</v>
      </c>
      <c r="RN8" s="1">
        <v>3.5576000000000002E-10</v>
      </c>
      <c r="RO8" s="1">
        <v>3.5807428571428602E-10</v>
      </c>
      <c r="RP8" s="1">
        <v>3.6309166666666699E-10</v>
      </c>
      <c r="RQ8" s="1">
        <v>3.6326333333333298E-10</v>
      </c>
      <c r="RR8" s="1">
        <v>3.6734499999999999E-10</v>
      </c>
      <c r="RS8" s="1">
        <v>3.6524400000000001E-10</v>
      </c>
      <c r="RT8" s="1">
        <v>3.6951714285714301E-10</v>
      </c>
      <c r="RU8" s="1">
        <v>3.6926749999999999E-10</v>
      </c>
      <c r="RV8" s="1">
        <v>3.7038500000000001E-10</v>
      </c>
      <c r="RW8" s="1">
        <v>3.7313833333333301E-10</v>
      </c>
      <c r="RX8" s="1">
        <v>3.7073799999999999E-10</v>
      </c>
      <c r="RY8" s="1">
        <v>3.7711999999999999E-10</v>
      </c>
      <c r="RZ8" s="1">
        <v>3.7579800000000002E-10</v>
      </c>
      <c r="SA8" s="1">
        <v>3.8111200000000001E-10</v>
      </c>
      <c r="SB8" s="1">
        <v>3.7936166666666698E-10</v>
      </c>
      <c r="SC8" s="1">
        <v>3.8094599999999998E-10</v>
      </c>
      <c r="SD8" s="1">
        <v>3.8079285714285701E-10</v>
      </c>
      <c r="SE8" s="1">
        <v>3.8433000000000001E-10</v>
      </c>
      <c r="SF8" s="1">
        <v>3.85276E-10</v>
      </c>
      <c r="SG8" s="1">
        <v>3.8410428571428598E-10</v>
      </c>
      <c r="SH8" s="1">
        <v>3.83058E-10</v>
      </c>
      <c r="SI8" s="1">
        <v>3.8901499999999997E-10</v>
      </c>
      <c r="SJ8" s="1">
        <v>3.8466999999999998E-10</v>
      </c>
      <c r="SK8" s="1">
        <v>3.8848499999999998E-10</v>
      </c>
      <c r="SL8" s="1">
        <v>3.9090666666666701E-10</v>
      </c>
      <c r="SM8" s="1">
        <v>3.8986333333333302E-10</v>
      </c>
      <c r="SN8" s="1">
        <v>3.9088200000000002E-10</v>
      </c>
      <c r="SO8" s="1">
        <v>3.8723142857142902E-10</v>
      </c>
      <c r="SP8" s="1">
        <v>3.91965E-10</v>
      </c>
      <c r="SQ8" s="1">
        <v>3.9121333333333302E-10</v>
      </c>
      <c r="SR8" s="1">
        <v>3.8759800000000002E-10</v>
      </c>
      <c r="SS8" s="1">
        <v>3.96948333333333E-10</v>
      </c>
      <c r="ST8" s="1">
        <v>3.9080333333333302E-10</v>
      </c>
      <c r="SU8" s="1">
        <v>3.9152000000000001E-10</v>
      </c>
      <c r="SV8" s="1">
        <v>3.9217857142857098E-10</v>
      </c>
      <c r="SW8" s="1">
        <v>3.9437399999999999E-10</v>
      </c>
      <c r="SX8" s="1">
        <v>3.96696666666667E-10</v>
      </c>
      <c r="SY8" s="1">
        <v>3.9518571428571398E-10</v>
      </c>
      <c r="SZ8" s="1">
        <v>3.9685599999999998E-10</v>
      </c>
      <c r="TA8" s="1">
        <v>3.9193999999999999E-10</v>
      </c>
      <c r="TB8" s="1">
        <v>3.9378833333333298E-10</v>
      </c>
      <c r="TC8" s="1">
        <v>3.9680500000000001E-10</v>
      </c>
      <c r="TD8" s="1">
        <v>3.9511333333333298E-10</v>
      </c>
      <c r="TE8" s="1">
        <v>3.9974600000000001E-10</v>
      </c>
      <c r="TF8" s="1">
        <v>3.97533333333333E-10</v>
      </c>
      <c r="TG8" s="1">
        <v>3.9674833333333299E-10</v>
      </c>
      <c r="TH8" s="1">
        <v>3.9273333333333298E-10</v>
      </c>
      <c r="TI8" s="1">
        <v>3.9480000000000002E-10</v>
      </c>
      <c r="TJ8" s="1">
        <v>3.9069166666666698E-10</v>
      </c>
      <c r="TK8" s="1">
        <v>3.82691428571429E-10</v>
      </c>
      <c r="TL8" s="1">
        <v>3.7362999999999998E-10</v>
      </c>
      <c r="TM8" s="1">
        <v>3.6163799999999999E-10</v>
      </c>
      <c r="TN8" s="1">
        <v>3.4161571428571403E-10</v>
      </c>
      <c r="TO8" s="1">
        <v>3.2488833333333299E-10</v>
      </c>
      <c r="TP8" s="1">
        <v>3.06636E-10</v>
      </c>
      <c r="TQ8" s="1">
        <v>2.9365000000000001E-10</v>
      </c>
      <c r="TR8" s="1">
        <v>2.7514800000000001E-10</v>
      </c>
      <c r="TS8" s="1">
        <v>2.6041333333333302E-10</v>
      </c>
      <c r="TT8" s="1">
        <v>2.4618000000000002E-10</v>
      </c>
      <c r="TU8" s="1">
        <v>2.3404857142857098E-10</v>
      </c>
      <c r="TV8" s="1">
        <v>2.2064E-10</v>
      </c>
      <c r="TW8" s="1">
        <v>2.0897E-10</v>
      </c>
      <c r="TX8" s="1">
        <v>1.9555428571428599E-10</v>
      </c>
      <c r="TY8" s="1">
        <v>1.85755E-10</v>
      </c>
      <c r="TZ8" s="1">
        <v>1.77562E-10</v>
      </c>
      <c r="UA8" s="1">
        <v>1.68724E-10</v>
      </c>
      <c r="UB8" s="1">
        <v>1.5974166666666699E-10</v>
      </c>
      <c r="UC8" s="1">
        <v>1.5150833333333299E-10</v>
      </c>
      <c r="UD8" s="1">
        <v>1.4448799999999999E-10</v>
      </c>
      <c r="UE8" s="1">
        <v>1.37341666666667E-10</v>
      </c>
      <c r="UF8" s="1">
        <v>1.31092E-10</v>
      </c>
      <c r="UG8" s="1">
        <v>1.26825E-10</v>
      </c>
      <c r="UH8" s="1">
        <v>1.20828333333333E-10</v>
      </c>
      <c r="UI8" s="1">
        <v>1.1457E-10</v>
      </c>
      <c r="UJ8" s="1">
        <v>1.0837E-10</v>
      </c>
      <c r="UK8" s="1">
        <v>1.051806E-10</v>
      </c>
      <c r="UL8" s="1">
        <v>1.009682E-10</v>
      </c>
      <c r="UM8" s="1">
        <v>9.8236833333333303E-11</v>
      </c>
      <c r="UN8" s="1">
        <v>9.3471199999999996E-11</v>
      </c>
      <c r="UO8" s="1">
        <v>8.8571833333333304E-11</v>
      </c>
      <c r="UP8" s="1">
        <v>8.7623499999999995E-11</v>
      </c>
      <c r="UQ8" s="1">
        <v>8.2394499999999999E-11</v>
      </c>
      <c r="UR8" s="1">
        <v>7.8947666666666699E-11</v>
      </c>
      <c r="US8" s="1">
        <v>7.72422E-11</v>
      </c>
      <c r="UT8" s="1">
        <v>7.4464333333333296E-11</v>
      </c>
      <c r="UU8" s="1">
        <v>7.2190333333333304E-11</v>
      </c>
      <c r="UV8" s="1">
        <v>7.0071666666666695E-11</v>
      </c>
      <c r="UW8" s="1">
        <v>6.7000799999999998E-11</v>
      </c>
      <c r="UX8" s="1">
        <v>6.3673833333333296E-11</v>
      </c>
      <c r="UY8" s="1">
        <v>6.3219400000000005E-11</v>
      </c>
      <c r="UZ8" s="1">
        <v>6.2115333333333303E-11</v>
      </c>
      <c r="VA8" s="1">
        <v>5.9182799999999997E-11</v>
      </c>
      <c r="VB8" s="1">
        <v>5.7533499999999998E-11</v>
      </c>
      <c r="VC8" s="1">
        <v>5.50276E-11</v>
      </c>
      <c r="VD8" s="1">
        <v>5.3596600000000003E-11</v>
      </c>
      <c r="VE8" s="1">
        <v>5.2640857142857099E-11</v>
      </c>
      <c r="VF8" s="1">
        <v>4.9916600000000002E-11</v>
      </c>
      <c r="VG8" s="1">
        <v>4.8784000000000001E-11</v>
      </c>
      <c r="VH8" s="1">
        <v>4.8545666666666701E-11</v>
      </c>
      <c r="VI8" s="1">
        <v>4.72761666666667E-11</v>
      </c>
      <c r="VJ8" s="1">
        <v>4.4265999999999997E-11</v>
      </c>
      <c r="VK8" s="1">
        <v>4.3586199999999999E-11</v>
      </c>
      <c r="VL8" s="1">
        <v>4.2346499999999997E-11</v>
      </c>
      <c r="VM8" s="1">
        <v>4.0592999999999999E-11</v>
      </c>
      <c r="VN8" s="1">
        <v>4.0543999999999998E-11</v>
      </c>
      <c r="VO8" s="1">
        <v>3.7635399999999999E-11</v>
      </c>
      <c r="VP8" s="1">
        <v>3.8322833333333298E-11</v>
      </c>
      <c r="VQ8" s="1">
        <v>3.8328166666666699E-11</v>
      </c>
      <c r="VR8" s="1">
        <v>3.7678499999999999E-11</v>
      </c>
      <c r="VS8" s="1">
        <v>3.5866666666666702E-11</v>
      </c>
      <c r="VT8" s="1">
        <v>3.5084166666666697E-11</v>
      </c>
      <c r="VU8" s="1">
        <v>3.4913399999999997E-11</v>
      </c>
      <c r="VV8" s="1">
        <v>3.2370499999999998E-11</v>
      </c>
      <c r="VW8" s="1">
        <v>3.2338999999999999E-11</v>
      </c>
      <c r="VX8" s="1">
        <v>3.3347E-11</v>
      </c>
      <c r="VY8" s="1">
        <v>3.2472166666666701E-11</v>
      </c>
      <c r="VZ8" s="1">
        <v>3.4615750000000001E-11</v>
      </c>
      <c r="WA8" s="1">
        <v>3.6620600000000003E-11</v>
      </c>
      <c r="WB8" s="1">
        <v>4.0730333333333297E-11</v>
      </c>
      <c r="WC8" s="1">
        <v>4.65311666666667E-11</v>
      </c>
      <c r="WD8" s="1">
        <v>5.3233833333333297E-11</v>
      </c>
      <c r="WE8" s="1">
        <v>6.2581000000000001E-11</v>
      </c>
      <c r="WF8" s="1">
        <v>7.4037599999999995E-11</v>
      </c>
      <c r="WG8" s="1">
        <v>8.1315285714285706E-11</v>
      </c>
      <c r="WH8" s="1">
        <v>9.1793599999999998E-11</v>
      </c>
      <c r="WI8" s="1">
        <v>1.044206E-10</v>
      </c>
      <c r="WJ8" s="1">
        <v>1.1771499999999999E-10</v>
      </c>
      <c r="WK8" s="1">
        <v>1.2783000000000001E-10</v>
      </c>
      <c r="WL8" s="1">
        <v>1.41894E-10</v>
      </c>
      <c r="WM8" s="1">
        <v>1.56684E-10</v>
      </c>
      <c r="WN8" s="1">
        <v>1.70113333333333E-10</v>
      </c>
      <c r="WO8" s="1">
        <v>1.82384285714286E-10</v>
      </c>
      <c r="WP8" s="1">
        <v>1.9146400000000001E-10</v>
      </c>
      <c r="WQ8" s="1">
        <v>2.02844E-10</v>
      </c>
      <c r="WR8" s="1">
        <v>2.1569142857142901E-10</v>
      </c>
      <c r="WS8" s="1">
        <v>2.277575E-10</v>
      </c>
      <c r="WT8" s="1">
        <v>2.36015714285714E-10</v>
      </c>
      <c r="WU8" s="1">
        <v>2.4558833333333302E-10</v>
      </c>
      <c r="WV8" s="1">
        <v>2.5420833333333299E-10</v>
      </c>
      <c r="WW8" s="1">
        <v>2.61841428571429E-10</v>
      </c>
      <c r="WX8" s="1">
        <v>2.70024E-10</v>
      </c>
      <c r="WY8" s="1">
        <v>2.7709666666666702E-10</v>
      </c>
      <c r="WZ8" s="1">
        <v>2.8238714285714302E-10</v>
      </c>
      <c r="XA8" s="1">
        <v>2.9089249999999999E-10</v>
      </c>
      <c r="XB8" s="1">
        <v>2.9513833333333302E-10</v>
      </c>
      <c r="XC8" s="1">
        <v>2.9946000000000002E-10</v>
      </c>
      <c r="XD8" s="1">
        <v>3.0731999999999998E-10</v>
      </c>
      <c r="XE8" s="1">
        <v>3.0892833333333298E-10</v>
      </c>
      <c r="XF8" s="1">
        <v>3.1830400000000001E-10</v>
      </c>
      <c r="XG8" s="1">
        <v>3.2149999999999998E-10</v>
      </c>
      <c r="XH8" s="1">
        <v>3.24046666666667E-10</v>
      </c>
      <c r="XI8" s="1">
        <v>3.3074833333333301E-10</v>
      </c>
      <c r="XJ8" s="1">
        <v>3.3197200000000001E-10</v>
      </c>
      <c r="XK8" s="1">
        <v>3.3558666666666699E-10</v>
      </c>
      <c r="XL8" s="1">
        <v>3.4378333333333301E-10</v>
      </c>
      <c r="XM8" s="1">
        <v>3.3721000000000002E-10</v>
      </c>
      <c r="XN8" s="1">
        <v>3.4689714285714298E-10</v>
      </c>
      <c r="XO8" s="1">
        <v>3.4566600000000002E-10</v>
      </c>
      <c r="XP8" s="1">
        <v>3.5253000000000002E-10</v>
      </c>
      <c r="XQ8" s="1">
        <v>3.5391000000000002E-10</v>
      </c>
      <c r="XR8" s="1">
        <v>3.5475285714285702E-10</v>
      </c>
      <c r="XS8" s="1">
        <v>3.5519250000000001E-10</v>
      </c>
      <c r="XT8" s="1">
        <v>3.5948833333333301E-10</v>
      </c>
      <c r="XU8" s="1">
        <v>3.6427600000000003E-10</v>
      </c>
      <c r="XV8" s="1">
        <v>3.6490999999999998E-10</v>
      </c>
      <c r="XW8" s="1">
        <v>3.6470399999999997E-10</v>
      </c>
      <c r="XX8" s="1">
        <v>3.66316666666667E-10</v>
      </c>
      <c r="XY8" s="1">
        <v>3.6763E-10</v>
      </c>
      <c r="XZ8" s="1">
        <v>3.6719E-10</v>
      </c>
      <c r="YA8" s="1">
        <v>3.6666200000000002E-10</v>
      </c>
      <c r="YB8" s="1">
        <v>3.6919666666666699E-10</v>
      </c>
      <c r="YC8" s="1">
        <v>3.7095399999999998E-10</v>
      </c>
      <c r="YD8" s="1">
        <v>3.7113833333333301E-10</v>
      </c>
      <c r="YE8" s="1">
        <v>3.7283857142857102E-10</v>
      </c>
      <c r="YF8" s="1">
        <v>3.7360400000000002E-10</v>
      </c>
      <c r="YG8" s="1">
        <v>3.7360400000000002E-10</v>
      </c>
      <c r="YH8" s="1">
        <v>3.7119499999999998E-10</v>
      </c>
      <c r="YI8" s="1">
        <v>3.7796166666666701E-10</v>
      </c>
      <c r="YJ8" s="1">
        <v>3.7961999999999998E-10</v>
      </c>
      <c r="YK8" s="1">
        <v>3.75054E-10</v>
      </c>
      <c r="YL8" s="1">
        <v>3.8205400000000002E-10</v>
      </c>
      <c r="YM8" s="1">
        <v>3.7805E-10</v>
      </c>
      <c r="YN8" s="1">
        <v>3.8162600000000002E-10</v>
      </c>
      <c r="YO8" s="1">
        <v>3.8092833333333299E-10</v>
      </c>
      <c r="YP8" s="1">
        <v>3.7961999999999998E-10</v>
      </c>
      <c r="YQ8" s="1">
        <v>3.8424833333333298E-10</v>
      </c>
      <c r="YR8" s="1">
        <v>3.8653999999999999E-10</v>
      </c>
      <c r="YS8" s="1">
        <v>3.8298333333333299E-10</v>
      </c>
      <c r="YT8" s="1">
        <v>3.8316E-10</v>
      </c>
      <c r="YU8" s="1">
        <v>3.8027799999999999E-10</v>
      </c>
      <c r="YV8" s="1">
        <v>3.8569400000000002E-10</v>
      </c>
      <c r="YW8" s="1">
        <v>3.8560857142857102E-10</v>
      </c>
      <c r="YX8" s="1">
        <v>3.8831799999999999E-10</v>
      </c>
      <c r="YY8" s="1">
        <v>3.8736200000000001E-10</v>
      </c>
      <c r="YZ8" s="1">
        <v>3.82388333333333E-10</v>
      </c>
      <c r="ZA8" s="1">
        <v>3.8303000000000002E-10</v>
      </c>
      <c r="ZB8" s="1">
        <v>3.8489857142857098E-10</v>
      </c>
      <c r="ZC8" s="1">
        <v>3.84661666666667E-10</v>
      </c>
      <c r="ZD8" s="1">
        <v>3.8284800000000001E-10</v>
      </c>
      <c r="ZE8" s="1">
        <v>3.8206400000000001E-10</v>
      </c>
      <c r="ZF8" s="1">
        <v>3.84215E-10</v>
      </c>
      <c r="ZG8" s="1">
        <v>3.7817E-10</v>
      </c>
      <c r="ZH8" s="1">
        <v>3.8140333333333298E-10</v>
      </c>
      <c r="ZI8" s="1">
        <v>3.7765599999999998E-10</v>
      </c>
      <c r="ZJ8" s="1">
        <v>3.8082333333333302E-10</v>
      </c>
      <c r="ZK8" s="1">
        <v>3.8239000000000001E-10</v>
      </c>
      <c r="ZL8" s="1">
        <v>3.8191199999999999E-10</v>
      </c>
      <c r="ZM8" s="1">
        <v>3.8110166666666702E-10</v>
      </c>
      <c r="ZN8" s="1">
        <v>3.8286166666666702E-10</v>
      </c>
      <c r="ZO8" s="1">
        <v>3.8006500000000002E-10</v>
      </c>
      <c r="ZP8" s="1">
        <v>3.7416666666666698E-10</v>
      </c>
      <c r="ZQ8" s="1">
        <v>3.68738333333333E-10</v>
      </c>
      <c r="ZR8" s="1">
        <v>3.6015800000000001E-10</v>
      </c>
      <c r="ZS8" s="1">
        <v>3.4206833333333298E-10</v>
      </c>
      <c r="ZT8" s="1">
        <v>3.2605500000000002E-10</v>
      </c>
      <c r="ZU8" s="1">
        <v>3.0941833333333299E-10</v>
      </c>
      <c r="ZV8" s="1">
        <v>2.9043200000000002E-10</v>
      </c>
      <c r="ZW8" s="1">
        <v>2.8073000000000002E-10</v>
      </c>
      <c r="ZX8" s="1">
        <v>2.6646500000000002E-10</v>
      </c>
      <c r="ZY8" s="1">
        <v>2.5280200000000001E-10</v>
      </c>
      <c r="ZZ8" s="1">
        <v>2.3747833333333298E-10</v>
      </c>
      <c r="AAA8" s="1">
        <v>2.2735800000000001E-10</v>
      </c>
      <c r="AAB8" s="1">
        <v>2.1250500000000001E-10</v>
      </c>
      <c r="AAC8" s="1">
        <v>1.9918571428571401E-10</v>
      </c>
      <c r="AAD8" s="1">
        <v>1.89166E-10</v>
      </c>
      <c r="AAE8" s="1">
        <v>1.7937400000000001E-10</v>
      </c>
      <c r="AAF8" s="1">
        <v>1.6932857142857099E-10</v>
      </c>
      <c r="AAG8" s="1">
        <v>1.5955999999999999E-10</v>
      </c>
      <c r="AAH8" s="1">
        <v>1.52958333333333E-10</v>
      </c>
      <c r="AAI8" s="1">
        <v>1.44607142857143E-10</v>
      </c>
      <c r="AAJ8" s="1">
        <v>1.3752399999999999E-10</v>
      </c>
      <c r="AAK8" s="1">
        <v>1.3067333333333301E-10</v>
      </c>
      <c r="AAL8" s="1">
        <v>1.25508E-10</v>
      </c>
      <c r="AAM8" s="1">
        <v>1.1967999999999999E-10</v>
      </c>
      <c r="AAN8" s="1">
        <v>1.1577E-10</v>
      </c>
      <c r="AAO8" s="1">
        <v>1.08465E-10</v>
      </c>
      <c r="AAP8" s="1">
        <v>1.04744E-10</v>
      </c>
      <c r="AAQ8" s="1">
        <v>1.0377599999999999E-10</v>
      </c>
      <c r="AAR8" s="1">
        <v>9.7803250000000003E-11</v>
      </c>
      <c r="AAS8" s="1">
        <v>9.5275500000000006E-11</v>
      </c>
      <c r="AAT8" s="1">
        <v>8.8741200000000003E-11</v>
      </c>
      <c r="AAU8" s="1">
        <v>8.8088199999999998E-11</v>
      </c>
      <c r="AAV8" s="1">
        <v>8.3579999999999997E-11</v>
      </c>
      <c r="AAW8" s="1">
        <v>8.1824400000000002E-11</v>
      </c>
      <c r="AAX8" s="1">
        <v>7.8434000000000003E-11</v>
      </c>
      <c r="AAY8" s="1">
        <v>7.6060499999999998E-11</v>
      </c>
      <c r="AAZ8" s="1">
        <v>7.3350833333333295E-11</v>
      </c>
      <c r="ABA8" s="1">
        <v>7.1123166666666694E-11</v>
      </c>
      <c r="ABB8" s="1">
        <v>6.9197166666666702E-11</v>
      </c>
      <c r="ABC8" s="1">
        <v>6.6993000000000006E-11</v>
      </c>
      <c r="ABD8" s="1">
        <v>6.4536666666666698E-11</v>
      </c>
      <c r="ABE8" s="1">
        <v>6.2444999999999997E-11</v>
      </c>
      <c r="ABF8" s="1">
        <v>5.9640333333333306E-11</v>
      </c>
      <c r="ABG8" s="1">
        <v>5.9654400000000002E-11</v>
      </c>
      <c r="ABH8" s="1">
        <v>5.6769833333333303E-11</v>
      </c>
      <c r="ABI8" s="1">
        <v>5.56571428571429E-11</v>
      </c>
      <c r="ABJ8" s="1">
        <v>5.4248999999999998E-11</v>
      </c>
      <c r="ABK8" s="1">
        <v>5.2674166666666698E-11</v>
      </c>
      <c r="ABL8" s="1">
        <v>5.1662600000000001E-11</v>
      </c>
      <c r="ABM8" s="1">
        <v>4.981225E-11</v>
      </c>
      <c r="ABN8" s="1">
        <v>4.77568333333333E-11</v>
      </c>
      <c r="ABO8" s="1">
        <v>4.6856500000000003E-11</v>
      </c>
      <c r="ABP8" s="1">
        <v>4.6008199999999999E-11</v>
      </c>
      <c r="ABQ8" s="1">
        <v>4.4647428571428598E-11</v>
      </c>
      <c r="ABR8" s="1">
        <v>4.3482399999999997E-11</v>
      </c>
      <c r="ABS8" s="1">
        <v>4.2521399999999999E-11</v>
      </c>
      <c r="ABT8" s="1">
        <v>4.1513285714285701E-11</v>
      </c>
      <c r="ABU8" s="1">
        <v>4.0907400000000002E-11</v>
      </c>
      <c r="ABV8" s="1">
        <v>3.9639799999999999E-11</v>
      </c>
      <c r="ABW8" s="1">
        <v>3.87742E-11</v>
      </c>
      <c r="ABX8" s="1">
        <v>3.7305750000000001E-11</v>
      </c>
      <c r="ABY8" s="1">
        <v>3.6825714285714301E-11</v>
      </c>
      <c r="ABZ8" s="1">
        <v>3.5306200000000002E-11</v>
      </c>
      <c r="ACA8" s="1">
        <v>3.4525333333333298E-11</v>
      </c>
      <c r="ACB8" s="1">
        <v>3.5050400000000003E-11</v>
      </c>
      <c r="ACC8" s="1">
        <v>3.32743333333333E-11</v>
      </c>
      <c r="ACD8" s="1">
        <v>3.4595500000000002E-11</v>
      </c>
      <c r="ACE8" s="1">
        <v>3.5375000000000001E-11</v>
      </c>
      <c r="ACF8" s="1">
        <v>3.6139599999999999E-11</v>
      </c>
      <c r="ACG8" s="1">
        <v>4.0557833333333298E-11</v>
      </c>
      <c r="ACH8" s="1">
        <v>4.3610833333333302E-11</v>
      </c>
      <c r="ACI8" s="1">
        <v>4.9724199999999998E-11</v>
      </c>
      <c r="ACJ8" s="1">
        <v>5.7948166666666698E-11</v>
      </c>
      <c r="ACK8" s="1">
        <v>6.6252166666666706E-11</v>
      </c>
      <c r="ACL8" s="1">
        <v>7.6516799999999999E-11</v>
      </c>
      <c r="ACM8" s="1">
        <v>8.6279166666666701E-11</v>
      </c>
      <c r="ACN8" s="1">
        <v>9.8063285714285695E-11</v>
      </c>
      <c r="ACO8" s="1">
        <v>1.093E-10</v>
      </c>
      <c r="ACP8" s="1">
        <v>1.2219200000000001E-10</v>
      </c>
      <c r="ACQ8" s="1">
        <v>1.3540500000000001E-10</v>
      </c>
      <c r="ACR8" s="1">
        <v>1.4766833333333301E-10</v>
      </c>
      <c r="ACS8" s="1">
        <v>1.6218333333333301E-10</v>
      </c>
      <c r="ACT8" s="1">
        <v>1.7616833333333299E-10</v>
      </c>
      <c r="ACU8" s="1">
        <v>1.8627200000000001E-10</v>
      </c>
      <c r="ACV8" s="1">
        <v>1.9540599999999999E-10</v>
      </c>
      <c r="ACW8" s="1">
        <v>2.0765E-10</v>
      </c>
      <c r="ACX8" s="1">
        <v>2.20306666666667E-10</v>
      </c>
      <c r="ACY8" s="1">
        <v>2.2975399999999999E-10</v>
      </c>
      <c r="ACZ8" s="1">
        <v>2.4036666666666698E-10</v>
      </c>
      <c r="ADA8" s="1">
        <v>2.45472E-10</v>
      </c>
      <c r="ADB8" s="1">
        <v>2.53583333333333E-10</v>
      </c>
      <c r="ADC8" s="1">
        <v>2.6077166666666698E-10</v>
      </c>
      <c r="ADD8" s="1">
        <v>2.7116199999999999E-10</v>
      </c>
      <c r="ADE8" s="1">
        <v>2.7921000000000001E-10</v>
      </c>
      <c r="ADF8" s="1">
        <v>2.8462800000000001E-10</v>
      </c>
      <c r="ADG8" s="1">
        <v>2.9049166666666701E-10</v>
      </c>
      <c r="ADH8" s="1">
        <v>2.9853E-10</v>
      </c>
      <c r="ADI8" s="1">
        <v>3.04134E-10</v>
      </c>
      <c r="ADJ8" s="1">
        <v>3.1037400000000002E-10</v>
      </c>
      <c r="ADK8" s="1">
        <v>3.1164666666666702E-10</v>
      </c>
      <c r="ADL8" s="1">
        <v>3.1894714285714299E-10</v>
      </c>
      <c r="ADM8" s="1">
        <v>3.20255E-10</v>
      </c>
      <c r="ADN8" s="1">
        <v>3.2502599999999998E-10</v>
      </c>
      <c r="ADO8" s="1">
        <v>3.3149600000000001E-10</v>
      </c>
      <c r="ADP8" s="1">
        <v>3.3541166666666699E-10</v>
      </c>
      <c r="ADQ8" s="1">
        <v>3.35816666666667E-10</v>
      </c>
      <c r="ADR8" s="1">
        <v>3.3982199999999999E-10</v>
      </c>
      <c r="ADS8" s="1">
        <v>3.4064000000000003E-10</v>
      </c>
      <c r="ADT8" s="1">
        <v>3.4458142857142902E-10</v>
      </c>
      <c r="ADU8" s="1">
        <v>3.4308000000000002E-10</v>
      </c>
      <c r="ADV8" s="1">
        <v>3.4981166666666701E-10</v>
      </c>
      <c r="ADW8" s="1">
        <v>3.5275E-10</v>
      </c>
      <c r="ADX8" s="1">
        <v>3.5537250000000001E-10</v>
      </c>
      <c r="ADY8" s="1">
        <v>3.5491833333333299E-10</v>
      </c>
      <c r="ADZ8" s="1">
        <v>3.5356285714285699E-10</v>
      </c>
      <c r="AEA8" s="1">
        <v>3.5481250000000001E-10</v>
      </c>
      <c r="AEB8" s="1">
        <v>3.5303666666666702E-10</v>
      </c>
      <c r="AEC8" s="1">
        <v>3.5537166666666699E-10</v>
      </c>
      <c r="AED8" s="1">
        <v>3.5854285714285701E-10</v>
      </c>
      <c r="AEE8" s="1">
        <v>3.6141333333333298E-10</v>
      </c>
      <c r="AEF8" s="1">
        <v>3.6085999999999998E-10</v>
      </c>
      <c r="AEG8" s="1">
        <v>3.6603333333333301E-10</v>
      </c>
      <c r="AEH8" s="1">
        <v>3.6288333333333297E-10</v>
      </c>
      <c r="AEI8" s="1">
        <v>3.6693666666666699E-10</v>
      </c>
      <c r="AEJ8" s="1">
        <v>3.6696399999999997E-10</v>
      </c>
      <c r="AEK8" s="1">
        <v>3.6714400000000002E-10</v>
      </c>
      <c r="AEL8" s="1">
        <v>3.6739833333333298E-10</v>
      </c>
      <c r="AEM8" s="1">
        <v>3.6998E-10</v>
      </c>
      <c r="AEN8" s="1">
        <v>3.6591666666666698E-10</v>
      </c>
      <c r="AEO8" s="1">
        <v>3.7003571428571402E-10</v>
      </c>
      <c r="AEP8" s="1">
        <v>3.6966750000000001E-10</v>
      </c>
      <c r="AEQ8" s="1">
        <v>3.7202249999999999E-10</v>
      </c>
      <c r="AER8" s="1">
        <v>3.7686500000000002E-10</v>
      </c>
      <c r="AES8" s="1">
        <v>3.7436333333333302E-10</v>
      </c>
      <c r="AET8" s="1">
        <v>3.7532999999999998E-10</v>
      </c>
      <c r="AEU8" s="1">
        <v>3.7617833333333298E-10</v>
      </c>
      <c r="AEV8" s="1">
        <v>3.8069600000000001E-10</v>
      </c>
      <c r="AEW8" s="1">
        <v>3.7996857142857098E-10</v>
      </c>
      <c r="AEX8" s="1">
        <v>3.7664800000000002E-10</v>
      </c>
      <c r="AEY8" s="1">
        <v>3.7740714285714302E-10</v>
      </c>
      <c r="AEZ8" s="1">
        <v>3.7972200000000003E-10</v>
      </c>
      <c r="AFA8" s="1">
        <v>3.8100400000000001E-10</v>
      </c>
      <c r="AFB8" s="1">
        <v>3.8181333333333298E-10</v>
      </c>
      <c r="AFC8" s="1">
        <v>3.7804000000000002E-10</v>
      </c>
      <c r="AFD8" s="1">
        <v>3.8041166666666699E-10</v>
      </c>
      <c r="AFE8" s="1">
        <v>3.8104999999999999E-10</v>
      </c>
      <c r="AFF8" s="1">
        <v>3.8185857142857101E-10</v>
      </c>
      <c r="AFG8" s="1">
        <v>3.8064333333333302E-10</v>
      </c>
      <c r="AFH8" s="1">
        <v>3.8151799999999997E-10</v>
      </c>
      <c r="AFI8" s="1">
        <v>3.8190833333333302E-10</v>
      </c>
      <c r="AFJ8" s="1">
        <v>3.8506000000000001E-10</v>
      </c>
      <c r="AFK8" s="1">
        <v>3.8479571428571403E-10</v>
      </c>
      <c r="AFL8" s="1">
        <v>3.8449666666666698E-10</v>
      </c>
      <c r="AFM8" s="1">
        <v>3.85486666666667E-10</v>
      </c>
      <c r="AFN8" s="1">
        <v>3.8744166666666702E-10</v>
      </c>
      <c r="AFO8" s="1">
        <v>3.8969799999999999E-10</v>
      </c>
      <c r="AFP8" s="1">
        <v>3.9121714285714299E-10</v>
      </c>
      <c r="AFQ8" s="1">
        <v>3.9316666666666702E-10</v>
      </c>
      <c r="AFR8" s="1">
        <v>3.9258750000000002E-10</v>
      </c>
      <c r="AFS8" s="1">
        <v>3.9281999999999999E-10</v>
      </c>
      <c r="AFT8" s="1">
        <v>3.92568E-10</v>
      </c>
      <c r="AFU8" s="1">
        <v>3.9123200000000002E-10</v>
      </c>
      <c r="AFV8" s="1">
        <v>3.8580833333333298E-10</v>
      </c>
      <c r="AFW8" s="1">
        <v>3.7470199999999997E-10</v>
      </c>
      <c r="AFX8" s="1">
        <v>3.6895333333333299E-10</v>
      </c>
      <c r="AFY8" s="1">
        <v>3.5447166666666697E-10</v>
      </c>
      <c r="AFZ8" s="1">
        <v>3.3856571428571402E-10</v>
      </c>
      <c r="AGA8" s="1">
        <v>3.2280600000000001E-10</v>
      </c>
      <c r="AGB8" s="1">
        <v>3.0534166666666701E-10</v>
      </c>
      <c r="AGC8" s="1">
        <v>2.9222999999999998E-10</v>
      </c>
      <c r="AGD8" s="1">
        <v>2.72718E-10</v>
      </c>
      <c r="AGE8" s="1">
        <v>2.571575E-10</v>
      </c>
      <c r="AGF8" s="1">
        <v>2.4456749999999999E-10</v>
      </c>
      <c r="AGG8" s="1">
        <v>2.3429199999999999E-10</v>
      </c>
      <c r="AGH8" s="1">
        <v>2.21616E-10</v>
      </c>
      <c r="AGI8" s="1">
        <v>2.1434999999999999E-10</v>
      </c>
      <c r="AGJ8" s="1">
        <v>2.0273000000000001E-10</v>
      </c>
      <c r="AGK8" s="1">
        <v>1.9068999999999999E-10</v>
      </c>
      <c r="AGL8" s="1">
        <v>1.8130142857142899E-10</v>
      </c>
      <c r="AGM8" s="1">
        <v>1.69808333333333E-10</v>
      </c>
      <c r="AGN8" s="1">
        <v>1.6196199999999999E-10</v>
      </c>
      <c r="AGO8" s="1">
        <v>1.55522857142857E-10</v>
      </c>
      <c r="AGP8" s="1">
        <v>1.4771799999999999E-10</v>
      </c>
      <c r="AGQ8" s="1">
        <v>1.4057166666666699E-10</v>
      </c>
      <c r="AGR8" s="1">
        <v>1.3358599999999999E-10</v>
      </c>
      <c r="AGS8" s="1">
        <v>1.2751999999999999E-10</v>
      </c>
      <c r="AGT8" s="1">
        <v>1.2451833333333299E-10</v>
      </c>
      <c r="AGU8" s="1">
        <v>1.1777E-10</v>
      </c>
      <c r="AGV8" s="1">
        <v>1.14745E-10</v>
      </c>
      <c r="AGW8" s="1">
        <v>1.1048799999999999E-10</v>
      </c>
      <c r="AGX8" s="1">
        <v>1.06602E-10</v>
      </c>
      <c r="AGY8" s="1">
        <v>1.02608E-10</v>
      </c>
      <c r="AGZ8" s="1">
        <v>9.7772666666666696E-11</v>
      </c>
      <c r="AHA8" s="1">
        <v>9.4891200000000003E-11</v>
      </c>
      <c r="AHB8" s="1">
        <v>9.1925666666666698E-11</v>
      </c>
      <c r="AHC8" s="1">
        <v>8.8354857142857106E-11</v>
      </c>
      <c r="AHD8" s="1">
        <v>8.5093999999999996E-11</v>
      </c>
      <c r="AHE8" s="1">
        <v>8.1929666666666702E-11</v>
      </c>
      <c r="AHF8" s="1">
        <v>8.0581000000000003E-11</v>
      </c>
      <c r="AHG8" s="1">
        <v>7.8860399999999998E-11</v>
      </c>
      <c r="AHH8" s="1">
        <v>7.4994166666666698E-11</v>
      </c>
      <c r="AHI8" s="1">
        <v>7.3105799999999999E-11</v>
      </c>
      <c r="AHJ8" s="1">
        <v>7.0816714285714294E-11</v>
      </c>
      <c r="AHK8" s="1">
        <v>6.9022000000000002E-11</v>
      </c>
      <c r="AHL8" s="1">
        <v>6.6940000000000004E-11</v>
      </c>
      <c r="AHM8" s="1">
        <v>6.5412166666666699E-11</v>
      </c>
      <c r="AHN8" s="1">
        <v>6.3161E-11</v>
      </c>
      <c r="AHO8" s="1">
        <v>6.02914E-11</v>
      </c>
      <c r="AHP8" s="1">
        <v>5.9039599999999999E-11</v>
      </c>
      <c r="AHQ8" s="1">
        <v>5.6816200000000001E-11</v>
      </c>
      <c r="AHR8" s="1">
        <v>5.4343000000000003E-11</v>
      </c>
      <c r="AHS8" s="1">
        <v>5.5970999999999997E-11</v>
      </c>
      <c r="AHT8" s="1">
        <v>5.21028E-11</v>
      </c>
      <c r="AHU8" s="1">
        <v>5.1970999999999998E-11</v>
      </c>
      <c r="AHV8" s="1">
        <v>4.9673666666666697E-11</v>
      </c>
      <c r="AHW8" s="1">
        <v>4.7975333333333301E-11</v>
      </c>
      <c r="AHX8" s="1">
        <v>4.58445E-11</v>
      </c>
      <c r="AHY8" s="1">
        <v>4.4830000000000002E-11</v>
      </c>
      <c r="AHZ8" s="1">
        <v>4.3100166666666703E-11</v>
      </c>
      <c r="AIA8" s="1">
        <v>4.2392E-11</v>
      </c>
      <c r="AIB8" s="1">
        <v>4.0946333333333302E-11</v>
      </c>
      <c r="AIC8" s="1">
        <v>3.9502166666666702E-11</v>
      </c>
      <c r="AID8" s="1">
        <v>3.8959833333333302E-11</v>
      </c>
      <c r="AIE8" s="1">
        <v>3.8605500000000003E-11</v>
      </c>
      <c r="AIF8" s="1">
        <v>3.69305E-11</v>
      </c>
      <c r="AIG8" s="1">
        <v>3.6263166666666698E-11</v>
      </c>
      <c r="AIH8" s="1">
        <v>3.5275857142857103E-11</v>
      </c>
      <c r="AII8" s="1">
        <v>3.5472166666666697E-11</v>
      </c>
      <c r="AIJ8" s="1">
        <v>3.5577599999999999E-11</v>
      </c>
      <c r="AIK8" s="1">
        <v>3.5780666666666701E-11</v>
      </c>
      <c r="AIL8" s="1">
        <v>3.7600166666666703E-11</v>
      </c>
      <c r="AIM8" s="1">
        <v>4.0514833333333297E-11</v>
      </c>
      <c r="AIN8" s="1">
        <v>4.3896000000000003E-11</v>
      </c>
      <c r="AIO8" s="1">
        <v>4.9829750000000002E-11</v>
      </c>
      <c r="AIP8" s="1">
        <v>5.6162666666666697E-11</v>
      </c>
      <c r="AIQ8" s="1">
        <v>6.39715E-11</v>
      </c>
      <c r="AIR8" s="1">
        <v>7.4086250000000006E-11</v>
      </c>
      <c r="AIS8" s="1">
        <v>8.1433333333333303E-11</v>
      </c>
      <c r="AIT8" s="1">
        <v>8.9848999999999997E-11</v>
      </c>
      <c r="AIU8" s="1">
        <v>1.0115749999999999E-10</v>
      </c>
      <c r="AIV8" s="1">
        <v>1.14456E-10</v>
      </c>
      <c r="AIW8" s="1">
        <v>1.23315E-10</v>
      </c>
      <c r="AIX8" s="1">
        <v>1.3373666666666701E-10</v>
      </c>
      <c r="AIY8" s="1">
        <v>1.4363E-10</v>
      </c>
      <c r="AIZ8" s="1">
        <v>1.5390333333333299E-10</v>
      </c>
      <c r="AJA8" s="1">
        <v>1.6197399999999999E-10</v>
      </c>
      <c r="AJB8" s="1">
        <v>1.74914E-10</v>
      </c>
      <c r="AJC8" s="1">
        <v>1.87856E-10</v>
      </c>
      <c r="AJD8" s="1">
        <v>1.9848750000000001E-10</v>
      </c>
      <c r="AJE8" s="1">
        <v>2.03494E-10</v>
      </c>
      <c r="AJF8" s="1">
        <v>2.1486666666666699E-10</v>
      </c>
      <c r="AJG8" s="1">
        <v>2.25448333333333E-10</v>
      </c>
      <c r="AJH8" s="1">
        <v>2.3108599999999999E-10</v>
      </c>
      <c r="AJI8" s="1">
        <v>2.4381999999999999E-10</v>
      </c>
      <c r="AJJ8" s="1">
        <v>2.518425E-10</v>
      </c>
      <c r="AJK8" s="1">
        <v>2.5587500000000001E-10</v>
      </c>
      <c r="AJL8" s="1">
        <v>2.6594833333333299E-10</v>
      </c>
      <c r="AJM8" s="1">
        <v>2.7069500000000001E-10</v>
      </c>
      <c r="AJN8" s="1">
        <v>2.78311666666667E-10</v>
      </c>
      <c r="AJO8" s="1">
        <v>2.8601599999999998E-10</v>
      </c>
      <c r="AJP8" s="1">
        <v>2.9029833333333301E-10</v>
      </c>
      <c r="AJQ8" s="1">
        <v>2.9383999999999999E-10</v>
      </c>
      <c r="AJR8" s="1">
        <v>3.0119000000000002E-10</v>
      </c>
      <c r="AJS8" s="1">
        <v>3.0619800000000002E-10</v>
      </c>
      <c r="AJT8" s="1">
        <v>3.06978333333333E-10</v>
      </c>
      <c r="AJU8" s="1">
        <v>3.1771400000000002E-10</v>
      </c>
      <c r="AJV8" s="1">
        <v>3.1977199999999999E-10</v>
      </c>
      <c r="AJW8" s="1">
        <v>3.2446833333333301E-10</v>
      </c>
      <c r="AJX8" s="1">
        <v>3.2709E-10</v>
      </c>
      <c r="AJY8" s="1">
        <v>3.31638333333333E-10</v>
      </c>
      <c r="AJZ8" s="1">
        <v>3.3552999999999998E-10</v>
      </c>
      <c r="AKA8" s="1">
        <v>3.3613285714285698E-10</v>
      </c>
      <c r="AKB8" s="1">
        <v>3.3788166666666698E-10</v>
      </c>
      <c r="AKC8" s="1">
        <v>3.4625000000000002E-10</v>
      </c>
      <c r="AKD8" s="1">
        <v>3.4410428571428601E-10</v>
      </c>
      <c r="AKE8" s="1">
        <v>3.4573999999999999E-10</v>
      </c>
      <c r="AKF8" s="1">
        <v>3.4714571428571401E-10</v>
      </c>
      <c r="AKG8" s="1">
        <v>3.5211666666666699E-10</v>
      </c>
      <c r="AKH8" s="1">
        <v>3.4839000000000002E-10</v>
      </c>
      <c r="AKI8" s="1">
        <v>3.5354E-10</v>
      </c>
      <c r="AKJ8" s="1">
        <v>3.5554333333333298E-10</v>
      </c>
      <c r="AKK8" s="1">
        <v>3.5751857142857102E-10</v>
      </c>
      <c r="AKL8" s="1">
        <v>3.5671E-10</v>
      </c>
      <c r="AKM8" s="1">
        <v>3.5850750000000002E-10</v>
      </c>
      <c r="AKN8" s="1">
        <v>3.63345E-10</v>
      </c>
      <c r="AKO8" s="1">
        <v>3.6106399999999997E-10</v>
      </c>
      <c r="AKP8" s="1">
        <v>3.62055E-10</v>
      </c>
      <c r="AKQ8" s="1">
        <v>3.6901999999999998E-10</v>
      </c>
      <c r="AKR8" s="1">
        <v>3.6623166666666699E-10</v>
      </c>
      <c r="AKS8" s="1">
        <v>3.68715E-10</v>
      </c>
      <c r="AKT8" s="1">
        <v>3.66713333333333E-10</v>
      </c>
      <c r="AKU8" s="1">
        <v>3.6803500000000001E-10</v>
      </c>
      <c r="AKV8" s="1">
        <v>3.6629400000000002E-10</v>
      </c>
      <c r="AKW8" s="1">
        <v>3.7090666666666698E-10</v>
      </c>
      <c r="AKX8" s="1">
        <v>3.7206600000000001E-10</v>
      </c>
      <c r="AKY8" s="1">
        <v>3.7459333333333298E-10</v>
      </c>
      <c r="AKZ8" s="1">
        <v>3.7189800000000001E-10</v>
      </c>
      <c r="ALA8" s="1">
        <v>3.7674400000000002E-10</v>
      </c>
      <c r="ALB8" s="1">
        <v>3.73446E-10</v>
      </c>
      <c r="ALC8" s="1">
        <v>3.74567142857143E-10</v>
      </c>
      <c r="ALD8" s="1">
        <v>3.7321999999999998E-10</v>
      </c>
      <c r="ALE8" s="1">
        <v>3.7301833333333301E-10</v>
      </c>
      <c r="ALF8" s="1">
        <v>3.7259E-10</v>
      </c>
      <c r="ALG8" s="1">
        <v>3.7464399999999999E-10</v>
      </c>
      <c r="ALH8" s="1">
        <v>3.77261428571429E-10</v>
      </c>
      <c r="ALI8" s="1">
        <v>3.7491200000000002E-10</v>
      </c>
      <c r="ALJ8" s="1">
        <v>3.75843333333333E-10</v>
      </c>
      <c r="ALK8" s="1">
        <v>3.7135000000000002E-10</v>
      </c>
      <c r="ALL8" s="1">
        <v>3.7692199999999999E-10</v>
      </c>
      <c r="ALM8" s="1">
        <v>3.74916E-10</v>
      </c>
      <c r="ALN8" s="1">
        <v>3.75548333333333E-10</v>
      </c>
      <c r="ALO8" s="1">
        <v>3.76001666666667E-10</v>
      </c>
      <c r="ALP8" s="1">
        <v>3.7636666666666698E-10</v>
      </c>
      <c r="ALQ8" s="1">
        <v>3.7501500000000002E-10</v>
      </c>
      <c r="ALR8" s="1">
        <v>3.7411666666666701E-10</v>
      </c>
      <c r="ALS8" s="1">
        <v>3.7169833333333301E-10</v>
      </c>
      <c r="ALT8" s="1">
        <v>3.7017600000000003E-10</v>
      </c>
      <c r="ALU8" s="1">
        <v>3.7084285714285701E-10</v>
      </c>
      <c r="ALV8" s="1">
        <v>3.7318333333333298E-10</v>
      </c>
      <c r="ALW8" s="1">
        <v>3.7243199999999999E-10</v>
      </c>
      <c r="ALX8" s="1">
        <v>3.7030999999999999E-10</v>
      </c>
      <c r="ALY8" s="1">
        <v>3.7155600000000002E-10</v>
      </c>
      <c r="ALZ8" s="1">
        <v>3.7417199999999998E-10</v>
      </c>
      <c r="AMA8" s="1">
        <v>3.6803833333333299E-10</v>
      </c>
      <c r="AMB8" s="1">
        <v>3.61844E-10</v>
      </c>
      <c r="AMC8" s="1">
        <v>3.5677285714285697E-10</v>
      </c>
      <c r="AMD8" s="1">
        <v>3.3916666666666699E-10</v>
      </c>
      <c r="AME8" s="1">
        <v>3.3408999999999998E-10</v>
      </c>
      <c r="AMF8" s="1">
        <v>3.1565400000000002E-10</v>
      </c>
      <c r="AMG8" s="1">
        <v>3.0340666666666701E-10</v>
      </c>
      <c r="AMH8" s="1">
        <v>2.8288333333333299E-10</v>
      </c>
      <c r="AMI8" s="1">
        <v>2.6817199999999998E-10</v>
      </c>
      <c r="AMJ8" s="1">
        <v>2.5434000000000002E-10</v>
      </c>
      <c r="AMK8" s="1">
        <v>2.4102000000000001E-10</v>
      </c>
      <c r="AML8" s="1">
        <v>2.27941666666667E-10</v>
      </c>
      <c r="AMM8" s="1">
        <v>2.1450000000000001E-10</v>
      </c>
      <c r="AMN8" s="1">
        <v>2.0463E-10</v>
      </c>
      <c r="AMO8" s="1">
        <v>1.9374666666666699E-10</v>
      </c>
      <c r="AMP8" s="1">
        <v>1.8339166666666701E-10</v>
      </c>
      <c r="AMQ8" s="1">
        <v>1.7357166666666701E-10</v>
      </c>
      <c r="AMR8" s="1">
        <v>1.6583000000000001E-10</v>
      </c>
      <c r="AMS8" s="1">
        <v>1.5909599999999999E-10</v>
      </c>
      <c r="AMT8" s="1">
        <v>1.5124000000000001E-10</v>
      </c>
      <c r="AMU8" s="1">
        <v>1.42895E-10</v>
      </c>
      <c r="AMV8" s="1">
        <v>1.358975E-10</v>
      </c>
      <c r="AMW8" s="1">
        <v>1.3109285714285701E-10</v>
      </c>
      <c r="AMX8" s="1">
        <v>1.24782E-10</v>
      </c>
      <c r="AMY8" s="1">
        <v>1.1875199999999999E-10</v>
      </c>
      <c r="AMZ8" s="1">
        <v>1.15021666666667E-10</v>
      </c>
      <c r="ANA8" s="1">
        <v>1.0968E-10</v>
      </c>
      <c r="ANB8" s="1">
        <v>1.05701428571429E-10</v>
      </c>
      <c r="ANC8" s="1">
        <v>1.0153400000000001E-10</v>
      </c>
      <c r="AND8" s="1">
        <v>9.7471166666666694E-11</v>
      </c>
      <c r="ANE8" s="1">
        <v>9.4277500000000001E-11</v>
      </c>
      <c r="ANF8" s="1">
        <v>8.7938800000000001E-11</v>
      </c>
      <c r="ANG8" s="1">
        <v>8.7075666666666697E-11</v>
      </c>
      <c r="ANH8" s="1">
        <v>8.3695999999999997E-11</v>
      </c>
      <c r="ANI8" s="1">
        <v>8.0402800000000002E-11</v>
      </c>
      <c r="ANJ8" s="1">
        <v>7.8180666666666698E-11</v>
      </c>
      <c r="ANK8" s="1">
        <v>7.5286199999999996E-11</v>
      </c>
      <c r="ANL8" s="1">
        <v>7.2011333333333294E-11</v>
      </c>
      <c r="ANM8" s="1">
        <v>7.1025600000000005E-11</v>
      </c>
      <c r="ANN8" s="1">
        <v>6.7135333333333302E-11</v>
      </c>
      <c r="ANO8" s="1">
        <v>6.5613833333333304E-11</v>
      </c>
      <c r="ANP8" s="1">
        <v>6.3054999999999996E-11</v>
      </c>
      <c r="ANQ8" s="1">
        <v>6.2702200000000004E-11</v>
      </c>
      <c r="ANR8" s="1">
        <v>5.9817499999999998E-11</v>
      </c>
      <c r="ANS8" s="1">
        <v>5.9048999999999997E-11</v>
      </c>
      <c r="ANT8" s="1">
        <v>5.63495E-11</v>
      </c>
      <c r="ANU8" s="1">
        <v>5.32981666666667E-11</v>
      </c>
      <c r="ANV8" s="1">
        <v>5.3819499999999997E-11</v>
      </c>
      <c r="ANW8" s="1">
        <v>5.0052799999999999E-11</v>
      </c>
      <c r="ANX8" s="1">
        <v>5.0025571428571397E-11</v>
      </c>
      <c r="ANY8" s="1">
        <v>4.8913799999999999E-11</v>
      </c>
      <c r="ANZ8" s="1">
        <v>4.6728285714285699E-11</v>
      </c>
      <c r="AOA8" s="1">
        <v>4.5242833333333299E-11</v>
      </c>
      <c r="AOB8" s="1">
        <v>4.6006571428571403E-11</v>
      </c>
      <c r="AOC8" s="1">
        <v>4.31428E-11</v>
      </c>
      <c r="AOD8" s="1">
        <v>4.3079499999999997E-11</v>
      </c>
      <c r="AOE8" s="1">
        <v>4.0343833333333297E-11</v>
      </c>
      <c r="AOF8" s="1">
        <v>4.0186999999999999E-11</v>
      </c>
      <c r="AOG8" s="1">
        <v>3.9022000000000002E-11</v>
      </c>
      <c r="AOH8" s="1">
        <v>3.9404500000000001E-11</v>
      </c>
      <c r="AOI8" s="1">
        <v>3.8487399999999999E-11</v>
      </c>
      <c r="AOJ8" s="1">
        <v>3.5733666666666698E-11</v>
      </c>
      <c r="AOK8" s="1">
        <v>3.6149600000000001E-11</v>
      </c>
      <c r="AOL8" s="1">
        <v>3.5035199999999998E-11</v>
      </c>
      <c r="AOM8" s="1">
        <v>3.4737000000000001E-11</v>
      </c>
      <c r="AON8" s="1">
        <v>3.3574999999999998E-11</v>
      </c>
      <c r="AOO8" s="1">
        <v>3.3313833333333303E-11</v>
      </c>
      <c r="AOP8" s="1">
        <v>3.1939E-11</v>
      </c>
      <c r="AOQ8" s="1">
        <v>3.0954999999999998E-11</v>
      </c>
      <c r="AOR8" s="1">
        <v>3.1223857142857097E-11</v>
      </c>
      <c r="AOS8" s="1">
        <v>3.0496000000000003E-11</v>
      </c>
      <c r="AOT8" s="1">
        <v>3.10178571428571E-11</v>
      </c>
      <c r="AOU8" s="1">
        <v>2.9623999999999999E-11</v>
      </c>
      <c r="AOV8" s="1">
        <v>2.8354999999999999E-11</v>
      </c>
      <c r="AOW8" s="1">
        <v>2.8214399999999999E-11</v>
      </c>
      <c r="AOX8" s="1">
        <v>2.7444999999999999E-11</v>
      </c>
      <c r="AOY8" s="1">
        <v>2.7144750000000001E-11</v>
      </c>
      <c r="AOZ8" s="1">
        <v>2.6351E-11</v>
      </c>
      <c r="APA8" s="1">
        <v>2.61882E-11</v>
      </c>
      <c r="APB8" s="1">
        <v>2.5633799999999999E-11</v>
      </c>
      <c r="APC8" s="1">
        <v>2.4548800000000001E-11</v>
      </c>
      <c r="APD8" s="1">
        <v>2.4845200000000002E-11</v>
      </c>
      <c r="APE8" s="1">
        <v>2.3633E-11</v>
      </c>
      <c r="APF8" s="1">
        <v>2.3100166666666701E-11</v>
      </c>
      <c r="APG8" s="1">
        <v>2.3088166666666698E-11</v>
      </c>
      <c r="APH8" s="1">
        <v>2.3059999999999999E-11</v>
      </c>
      <c r="API8" s="1">
        <v>2.2258571428571398E-11</v>
      </c>
      <c r="APJ8" s="1">
        <v>2.2145499999999999E-11</v>
      </c>
      <c r="APK8" s="1">
        <v>2.18485714285714E-11</v>
      </c>
      <c r="APL8" s="1">
        <v>2.0244599999999999E-11</v>
      </c>
      <c r="APM8" s="1">
        <v>2.0921142857142901E-11</v>
      </c>
      <c r="APN8" s="1">
        <v>2.0853600000000002E-11</v>
      </c>
      <c r="APO8" s="1">
        <v>2.138025E-11</v>
      </c>
      <c r="APP8" s="1">
        <v>2.06626666666667E-11</v>
      </c>
      <c r="APQ8" s="1">
        <v>2.1091999999999999E-11</v>
      </c>
      <c r="APR8" s="1">
        <v>1.96471666666667E-11</v>
      </c>
      <c r="APS8" s="1">
        <v>1.9471999999999999E-11</v>
      </c>
      <c r="APT8" s="1">
        <v>1.9100999999999999E-11</v>
      </c>
      <c r="APU8" s="1">
        <v>1.8705000000000002E-11</v>
      </c>
      <c r="APV8" s="1">
        <v>1.79464E-11</v>
      </c>
      <c r="APW8" s="1">
        <v>1.8501199999999999E-11</v>
      </c>
      <c r="APX8" s="1">
        <v>1.73981428571429E-11</v>
      </c>
      <c r="APY8" s="1">
        <v>1.71085E-11</v>
      </c>
      <c r="APZ8" s="1">
        <v>1.7873857142857099E-11</v>
      </c>
      <c r="AQA8" s="1">
        <v>1.7120666666666701E-11</v>
      </c>
      <c r="AQB8" s="1">
        <v>1.6921399999999999E-11</v>
      </c>
      <c r="AQC8" s="1">
        <v>1.7415714285714301E-11</v>
      </c>
      <c r="AQD8" s="1">
        <v>1.7561399999999999E-11</v>
      </c>
      <c r="AQE8" s="1">
        <v>1.6852799999999999E-11</v>
      </c>
      <c r="AQF8" s="1">
        <v>1.54988E-11</v>
      </c>
      <c r="AQG8" s="1">
        <v>1.62036E-11</v>
      </c>
      <c r="AQH8" s="1">
        <v>1.5920285714285699E-11</v>
      </c>
      <c r="AQI8" s="1">
        <v>1.5417199999999999E-11</v>
      </c>
      <c r="AQJ8" s="1">
        <v>1.5602600000000001E-11</v>
      </c>
      <c r="AQK8" s="1">
        <v>1.4834499999999999E-11</v>
      </c>
      <c r="AQL8" s="1">
        <v>1.4867333333333299E-11</v>
      </c>
      <c r="AQM8" s="1">
        <v>1.42853333333333E-11</v>
      </c>
      <c r="AQN8" s="1">
        <v>1.43713333333333E-11</v>
      </c>
      <c r="AQO8" s="1">
        <v>1.34481666666667E-11</v>
      </c>
      <c r="AQP8" s="1">
        <v>1.4257166666666699E-11</v>
      </c>
      <c r="AQQ8" s="1">
        <v>1.34328571428571E-11</v>
      </c>
      <c r="AQR8" s="1">
        <v>1.3765E-11</v>
      </c>
      <c r="AQS8" s="1">
        <v>1.4455E-11</v>
      </c>
      <c r="AQT8" s="1">
        <v>1.31696666666667E-11</v>
      </c>
      <c r="AQU8" s="1">
        <v>1.35281666666667E-11</v>
      </c>
      <c r="AQV8" s="1">
        <v>1.30094E-11</v>
      </c>
      <c r="AQW8" s="1">
        <v>1.3047500000000001E-11</v>
      </c>
      <c r="AQX8" s="1">
        <v>1.32058571428571E-11</v>
      </c>
      <c r="AQY8" s="1">
        <v>1.29193333333333E-11</v>
      </c>
      <c r="AQZ8" s="1">
        <v>1.32178E-11</v>
      </c>
      <c r="ARA8" s="1">
        <v>1.23502E-11</v>
      </c>
      <c r="ARB8" s="1">
        <v>1.2145857142857099E-11</v>
      </c>
      <c r="ARC8" s="1">
        <v>1.2903199999999999E-11</v>
      </c>
      <c r="ARD8" s="1">
        <v>1.2056799999999999E-11</v>
      </c>
      <c r="ARE8" s="1">
        <v>1.16278571428571E-11</v>
      </c>
      <c r="ARF8" s="1">
        <v>1.1834200000000001E-11</v>
      </c>
      <c r="ARG8" s="1">
        <v>1.1656E-11</v>
      </c>
      <c r="ARH8" s="1">
        <v>1.22153333333333E-11</v>
      </c>
      <c r="ARI8" s="1">
        <v>1.1970600000000001E-11</v>
      </c>
      <c r="ARJ8" s="1">
        <v>1.19462857142857E-11</v>
      </c>
      <c r="ARK8" s="1">
        <v>1.1310166666666701E-11</v>
      </c>
      <c r="ARL8" s="1">
        <v>1.103346E-11</v>
      </c>
      <c r="ARM8" s="1">
        <v>1.17032E-11</v>
      </c>
      <c r="ARN8" s="1">
        <v>1.10868E-11</v>
      </c>
      <c r="ARO8" s="1">
        <v>1.12226666666667E-11</v>
      </c>
      <c r="ARP8" s="1">
        <v>1.0664999999999999E-11</v>
      </c>
      <c r="ARQ8" s="1">
        <v>1.01565571428571E-11</v>
      </c>
      <c r="ARR8" s="1">
        <v>1.071658E-11</v>
      </c>
      <c r="ARS8" s="1">
        <v>1.01486E-11</v>
      </c>
      <c r="ART8" s="1">
        <v>1.0727716666666701E-11</v>
      </c>
      <c r="ARU8" s="1">
        <v>1.09356833333333E-11</v>
      </c>
      <c r="ARV8" s="1">
        <v>1.021925E-11</v>
      </c>
      <c r="ARW8" s="1">
        <v>1.00204142857143E-11</v>
      </c>
      <c r="ARX8" s="1">
        <v>1.112728E-11</v>
      </c>
      <c r="ARY8" s="1">
        <v>1.038125E-11</v>
      </c>
      <c r="ARZ8" s="1">
        <v>9.9215857142857104E-12</v>
      </c>
      <c r="ASA8" s="1">
        <v>9.2872749999999999E-12</v>
      </c>
      <c r="ASB8" s="1">
        <v>9.6383166666666693E-12</v>
      </c>
      <c r="ASC8" s="1">
        <v>8.8808399999999995E-12</v>
      </c>
      <c r="ASD8" s="1">
        <v>8.9262399999999993E-12</v>
      </c>
      <c r="ASE8" s="1">
        <v>9.4018666666666694E-12</v>
      </c>
      <c r="ASF8" s="1">
        <v>9.8363E-12</v>
      </c>
      <c r="ASG8" s="1">
        <v>8.7834666666666703E-12</v>
      </c>
      <c r="ASH8" s="1">
        <v>9.2081166666666697E-12</v>
      </c>
      <c r="ASI8" s="1">
        <v>9.3775000000000004E-12</v>
      </c>
    </row>
    <row r="9" spans="1:1369" x14ac:dyDescent="0.25">
      <c r="A9" s="1">
        <v>5.8587571428571398E-12</v>
      </c>
      <c r="B9" s="1">
        <v>6.1492285714285702E-12</v>
      </c>
      <c r="C9" s="1">
        <v>6.4918999999999998E-12</v>
      </c>
      <c r="D9" s="1">
        <v>6.1005428571428599E-12</v>
      </c>
      <c r="E9" s="1">
        <v>5.80828333333333E-12</v>
      </c>
      <c r="F9" s="1">
        <v>5.88811428571429E-12</v>
      </c>
      <c r="G9" s="1">
        <v>5.9209285714285696E-12</v>
      </c>
      <c r="H9" s="1">
        <v>5.24815714285714E-12</v>
      </c>
      <c r="I9" s="1">
        <v>5.7364857142857104E-12</v>
      </c>
      <c r="J9" s="1">
        <v>5.89391666666667E-12</v>
      </c>
      <c r="K9" s="1">
        <v>5.3746142857142898E-12</v>
      </c>
      <c r="L9" s="1">
        <v>5.9859833333333299E-12</v>
      </c>
      <c r="M9" s="1">
        <v>6.2860333333333296E-12</v>
      </c>
      <c r="N9" s="1">
        <v>5.7408833333333297E-12</v>
      </c>
      <c r="O9" s="1">
        <v>5.8384666666666703E-12</v>
      </c>
      <c r="P9" s="1">
        <v>5.6562000000000001E-12</v>
      </c>
      <c r="Q9" s="1">
        <v>6.19761666666667E-12</v>
      </c>
      <c r="R9" s="1">
        <v>6.0245333333333304E-12</v>
      </c>
      <c r="S9" s="1">
        <v>5.3719142857142903E-12</v>
      </c>
      <c r="T9" s="1">
        <v>5.4215666666666703E-12</v>
      </c>
      <c r="U9" s="1">
        <v>5.7248285714285697E-12</v>
      </c>
      <c r="V9" s="1">
        <v>5.5961000000000004E-12</v>
      </c>
      <c r="W9" s="1">
        <v>5.2191857142857097E-12</v>
      </c>
      <c r="X9" s="1">
        <v>5.2029428571428602E-12</v>
      </c>
      <c r="Y9" s="1">
        <v>4.8897999999999996E-12</v>
      </c>
      <c r="Z9" s="1">
        <v>5.3109571428571401E-12</v>
      </c>
      <c r="AA9" s="1">
        <v>5.3459333333333296E-12</v>
      </c>
      <c r="AB9" s="1">
        <v>5.59611428571429E-12</v>
      </c>
      <c r="AC9" s="1">
        <v>5.6477833333333304E-12</v>
      </c>
      <c r="AD9" s="1">
        <v>5.0934142857142898E-12</v>
      </c>
      <c r="AE9" s="1">
        <v>5.1133166666666699E-12</v>
      </c>
      <c r="AF9" s="1">
        <v>4.8503666666666697E-12</v>
      </c>
      <c r="AG9" s="1">
        <v>5.3784285714285703E-12</v>
      </c>
      <c r="AH9" s="1">
        <v>5.0850999999999998E-12</v>
      </c>
      <c r="AI9" s="1">
        <v>4.8670333333333301E-12</v>
      </c>
      <c r="AJ9" s="1">
        <v>5.0730571428571401E-12</v>
      </c>
      <c r="AK9" s="1">
        <v>4.5674399999999998E-12</v>
      </c>
      <c r="AL9" s="1">
        <v>4.9452428571428598E-12</v>
      </c>
      <c r="AM9" s="1">
        <v>5.1186333333333304E-12</v>
      </c>
      <c r="AN9" s="1">
        <v>5.0700857142857099E-12</v>
      </c>
      <c r="AO9" s="1">
        <v>4.8018E-12</v>
      </c>
      <c r="AP9" s="1">
        <v>4.8631999999999997E-12</v>
      </c>
      <c r="AQ9" s="1">
        <v>5.1400000000000003E-12</v>
      </c>
      <c r="AR9" s="1">
        <v>5.06756666666667E-12</v>
      </c>
      <c r="AS9" s="1">
        <v>5.4586142857142899E-12</v>
      </c>
      <c r="AT9" s="1">
        <v>5.6878999999999996E-12</v>
      </c>
      <c r="AU9" s="1">
        <v>5.1561400000000003E-12</v>
      </c>
      <c r="AV9" s="1">
        <v>5.15777142857143E-12</v>
      </c>
      <c r="AW9" s="1">
        <v>4.7995000000000003E-12</v>
      </c>
      <c r="AX9" s="1">
        <v>4.2497799999999997E-12</v>
      </c>
      <c r="AY9" s="1">
        <v>4.6490428571428603E-12</v>
      </c>
      <c r="AZ9" s="1">
        <v>4.6242333333333304E-12</v>
      </c>
      <c r="BA9" s="1">
        <v>4.3306333333333301E-12</v>
      </c>
      <c r="BB9" s="1">
        <v>4.4159571428571404E-12</v>
      </c>
      <c r="BC9" s="1">
        <v>5.0534333333333302E-12</v>
      </c>
      <c r="BD9" s="1">
        <v>4.9893000000000002E-12</v>
      </c>
      <c r="BE9" s="1">
        <v>4.7655999999999998E-12</v>
      </c>
      <c r="BF9" s="1">
        <v>4.4716142857142901E-12</v>
      </c>
      <c r="BG9" s="1">
        <v>4.16752E-12</v>
      </c>
      <c r="BH9" s="1">
        <v>4.7590000000000002E-12</v>
      </c>
      <c r="BI9" s="1">
        <v>5.0030333333333303E-12</v>
      </c>
      <c r="BJ9" s="1">
        <v>4.47775714285714E-12</v>
      </c>
      <c r="BK9" s="1">
        <v>4.5873142857142897E-12</v>
      </c>
      <c r="BL9" s="1">
        <v>4.87598333333333E-12</v>
      </c>
      <c r="BM9" s="1">
        <v>4.1129999999999999E-12</v>
      </c>
      <c r="BN9" s="1">
        <v>4.2101285714285701E-12</v>
      </c>
      <c r="BO9" s="1">
        <v>5.0210666666666701E-12</v>
      </c>
      <c r="BP9" s="1">
        <v>4.6007285714285697E-12</v>
      </c>
      <c r="BQ9" s="1">
        <v>4.8445999999999998E-12</v>
      </c>
      <c r="BR9" s="1">
        <v>3.8156428571428602E-12</v>
      </c>
      <c r="BS9" s="1">
        <v>3.84518333333333E-12</v>
      </c>
      <c r="BT9" s="1">
        <v>4.1962285714285699E-12</v>
      </c>
      <c r="BU9" s="1">
        <v>3.7204000000000002E-12</v>
      </c>
      <c r="BV9" s="1">
        <v>4.2661571428571404E-12</v>
      </c>
      <c r="BW9" s="1">
        <v>4.7668399999999999E-12</v>
      </c>
      <c r="BX9" s="1">
        <v>4.7005714285714299E-12</v>
      </c>
      <c r="BY9" s="1">
        <v>4.5902000000000004E-12</v>
      </c>
      <c r="BZ9" s="1">
        <v>4.5568333333333301E-12</v>
      </c>
      <c r="CA9" s="1">
        <v>4.2358999999999998E-12</v>
      </c>
      <c r="CB9" s="1">
        <v>4.1933142857142896E-12</v>
      </c>
      <c r="CC9" s="1">
        <v>4.1726999999999998E-12</v>
      </c>
      <c r="CD9" s="1">
        <v>4.2085428571428603E-12</v>
      </c>
      <c r="CE9" s="1">
        <v>4.5416857142857203E-12</v>
      </c>
      <c r="CF9" s="1">
        <v>3.5762499999999998E-12</v>
      </c>
      <c r="CG9" s="1">
        <v>3.6689000000000002E-12</v>
      </c>
      <c r="CH9" s="1">
        <v>4.2736571428571401E-12</v>
      </c>
      <c r="CI9" s="1">
        <v>4.0892571428571402E-12</v>
      </c>
      <c r="CJ9" s="1">
        <v>3.55383333333333E-12</v>
      </c>
      <c r="CK9" s="1">
        <v>3.9147599999999998E-12</v>
      </c>
      <c r="CL9" s="1">
        <v>4.0204999999999997E-12</v>
      </c>
      <c r="CM9" s="1">
        <v>3.5363600000000001E-12</v>
      </c>
      <c r="CN9" s="1">
        <v>3.7311142857142902E-12</v>
      </c>
      <c r="CO9" s="1">
        <v>3.7606E-12</v>
      </c>
      <c r="CP9" s="1">
        <v>4.4685999999999998E-12</v>
      </c>
      <c r="CQ9" s="1">
        <v>4.2058833333333303E-12</v>
      </c>
      <c r="CR9" s="1">
        <v>3.8561999999999997E-12</v>
      </c>
      <c r="CS9" s="1">
        <v>3.8198428571428597E-12</v>
      </c>
      <c r="CT9" s="1">
        <v>4.0401571428571403E-12</v>
      </c>
      <c r="CU9" s="1">
        <v>3.98725714285714E-12</v>
      </c>
      <c r="CV9" s="1">
        <v>3.7480166666666696E-12</v>
      </c>
      <c r="CW9" s="1">
        <v>4.1903499999999998E-12</v>
      </c>
      <c r="CX9" s="1">
        <v>4.11878333333333E-12</v>
      </c>
      <c r="CY9" s="1">
        <v>4.23168E-12</v>
      </c>
      <c r="CZ9" s="1">
        <v>3.8465714285714297E-12</v>
      </c>
      <c r="DA9" s="1">
        <v>4.1707333333333304E-12</v>
      </c>
      <c r="DB9" s="1">
        <v>4.0616999999999999E-12</v>
      </c>
      <c r="DC9" s="1">
        <v>4.0356999999999999E-12</v>
      </c>
      <c r="DD9" s="1">
        <v>3.6089666666666701E-12</v>
      </c>
      <c r="DE9" s="1">
        <v>3.9114833333333302E-12</v>
      </c>
      <c r="DF9" s="1">
        <v>3.8698500000000001E-12</v>
      </c>
      <c r="DG9" s="1">
        <v>4.1617166666666698E-12</v>
      </c>
      <c r="DH9" s="1">
        <v>3.8536333333333296E-12</v>
      </c>
      <c r="DI9" s="1">
        <v>4.0137666666666698E-12</v>
      </c>
      <c r="DJ9" s="1">
        <v>3.9781833333333303E-12</v>
      </c>
      <c r="DK9" s="1">
        <v>3.7905000000000001E-12</v>
      </c>
      <c r="DL9" s="1">
        <v>4.1056166666666696E-12</v>
      </c>
      <c r="DM9" s="1">
        <v>4.8400166666666702E-12</v>
      </c>
      <c r="DN9" s="1">
        <v>5.5434142857142897E-12</v>
      </c>
      <c r="DO9" s="1">
        <v>6.5245666666666699E-12</v>
      </c>
      <c r="DP9" s="1">
        <v>9.2306571428571401E-12</v>
      </c>
      <c r="DQ9" s="1">
        <v>1.22742E-11</v>
      </c>
      <c r="DR9" s="1">
        <v>1.6333428571428599E-11</v>
      </c>
      <c r="DS9" s="1">
        <v>2.32166E-11</v>
      </c>
      <c r="DT9" s="1">
        <v>2.9563333333333299E-11</v>
      </c>
      <c r="DU9" s="1">
        <v>3.94855714285714E-11</v>
      </c>
      <c r="DV9" s="1">
        <v>4.8279666666666701E-11</v>
      </c>
      <c r="DW9" s="1">
        <v>5.9021999999999998E-11</v>
      </c>
      <c r="DX9" s="1">
        <v>6.8962857142857105E-11</v>
      </c>
      <c r="DY9" s="1">
        <v>8.0181333333333303E-11</v>
      </c>
      <c r="DZ9" s="1">
        <v>9.12863333333333E-11</v>
      </c>
      <c r="EA9" s="1">
        <v>1.02833166666667E-10</v>
      </c>
      <c r="EB9" s="1">
        <v>1.12905E-10</v>
      </c>
      <c r="EC9" s="1">
        <v>1.2447999999999999E-10</v>
      </c>
      <c r="ED9" s="1">
        <v>1.3645333333333299E-10</v>
      </c>
      <c r="EE9" s="1">
        <v>1.47466666666667E-10</v>
      </c>
      <c r="EF9" s="1">
        <v>1.56938571428571E-10</v>
      </c>
      <c r="EG9" s="1">
        <v>1.7037499999999999E-10</v>
      </c>
      <c r="EH9" s="1">
        <v>1.7923714285714299E-10</v>
      </c>
      <c r="EI9" s="1">
        <v>1.8963500000000001E-10</v>
      </c>
      <c r="EJ9" s="1">
        <v>1.9895E-10</v>
      </c>
      <c r="EK9" s="1">
        <v>2.09915714285714E-10</v>
      </c>
      <c r="EL9" s="1">
        <v>2.13312E-10</v>
      </c>
      <c r="EM9" s="1">
        <v>2.24094285714286E-10</v>
      </c>
      <c r="EN9" s="1">
        <v>2.3475857142857102E-10</v>
      </c>
      <c r="EO9" s="1">
        <v>2.3879199999999998E-10</v>
      </c>
      <c r="EP9" s="1">
        <v>2.50208571428571E-10</v>
      </c>
      <c r="EQ9" s="1">
        <v>2.5636500000000002E-10</v>
      </c>
      <c r="ER9" s="1">
        <v>2.6489285714285698E-10</v>
      </c>
      <c r="ES9" s="1">
        <v>2.7095400000000001E-10</v>
      </c>
      <c r="ET9" s="1">
        <v>2.7609333333333301E-10</v>
      </c>
      <c r="EU9" s="1">
        <v>2.8288571428571401E-10</v>
      </c>
      <c r="EV9" s="1">
        <v>2.9003166666666699E-10</v>
      </c>
      <c r="EW9" s="1">
        <v>2.9375333333333298E-10</v>
      </c>
      <c r="EX9" s="1">
        <v>2.9739625000000002E-10</v>
      </c>
      <c r="EY9" s="1">
        <v>3.0489199999999998E-10</v>
      </c>
      <c r="EZ9" s="1">
        <v>3.0765285714285699E-10</v>
      </c>
      <c r="FA9" s="1">
        <v>3.0986499999999999E-10</v>
      </c>
      <c r="FB9" s="1">
        <v>3.16108571428571E-10</v>
      </c>
      <c r="FC9" s="1">
        <v>3.1766666666666702E-10</v>
      </c>
      <c r="FD9" s="1">
        <v>3.20671666666667E-10</v>
      </c>
      <c r="FE9" s="1">
        <v>3.2525666666666699E-10</v>
      </c>
      <c r="FF9" s="1">
        <v>3.3260833333333299E-10</v>
      </c>
      <c r="FG9" s="1">
        <v>3.3082499999999999E-10</v>
      </c>
      <c r="FH9" s="1">
        <v>3.3578E-10</v>
      </c>
      <c r="FI9" s="1">
        <v>3.3639000000000001E-10</v>
      </c>
      <c r="FJ9" s="1">
        <v>3.40178571428571E-10</v>
      </c>
      <c r="FK9" s="1">
        <v>3.4188666666666701E-10</v>
      </c>
      <c r="FL9" s="1">
        <v>3.4747285714285702E-10</v>
      </c>
      <c r="FM9" s="1">
        <v>3.4832800000000001E-10</v>
      </c>
      <c r="FN9" s="1">
        <v>3.5351428571428598E-10</v>
      </c>
      <c r="FO9" s="1">
        <v>3.5173666666666698E-10</v>
      </c>
      <c r="FP9" s="1">
        <v>3.5304499999999999E-10</v>
      </c>
      <c r="FQ9" s="1">
        <v>3.5364666666666698E-10</v>
      </c>
      <c r="FR9" s="1">
        <v>3.6041499999999999E-10</v>
      </c>
      <c r="FS9" s="1">
        <v>3.6086666666666698E-10</v>
      </c>
      <c r="FT9" s="1">
        <v>3.6406857142857101E-10</v>
      </c>
      <c r="FU9" s="1">
        <v>3.6387285714285698E-10</v>
      </c>
      <c r="FV9" s="1">
        <v>3.6974999999999999E-10</v>
      </c>
      <c r="FW9" s="1">
        <v>3.7037285714285701E-10</v>
      </c>
      <c r="FX9" s="1">
        <v>3.6751166666666701E-10</v>
      </c>
      <c r="FY9" s="1">
        <v>3.6868833333333299E-10</v>
      </c>
      <c r="FZ9" s="1">
        <v>3.72908571428571E-10</v>
      </c>
      <c r="GA9" s="1">
        <v>3.7492666666666698E-10</v>
      </c>
      <c r="GB9" s="1">
        <v>3.7464999999999999E-10</v>
      </c>
      <c r="GC9" s="1">
        <v>3.7418499999999999E-10</v>
      </c>
      <c r="GD9" s="1">
        <v>3.7540285714285699E-10</v>
      </c>
      <c r="GE9" s="1">
        <v>3.78748333333333E-10</v>
      </c>
      <c r="GF9" s="1">
        <v>3.7941571428571399E-10</v>
      </c>
      <c r="GG9" s="1">
        <v>3.8026333333333302E-10</v>
      </c>
      <c r="GH9" s="1">
        <v>3.7800499999999998E-10</v>
      </c>
      <c r="GI9" s="1">
        <v>3.8000285714285701E-10</v>
      </c>
      <c r="GJ9" s="1">
        <v>3.7947428571428601E-10</v>
      </c>
      <c r="GK9" s="1">
        <v>3.8169166666666701E-10</v>
      </c>
      <c r="GL9" s="1">
        <v>3.8176833333333301E-10</v>
      </c>
      <c r="GM9" s="1">
        <v>3.8303166666666698E-10</v>
      </c>
      <c r="GN9" s="1">
        <v>3.82755714285714E-10</v>
      </c>
      <c r="GO9" s="1">
        <v>3.8269833333333302E-10</v>
      </c>
      <c r="GP9" s="1">
        <v>3.8430000000000001E-10</v>
      </c>
      <c r="GQ9" s="1">
        <v>3.84268333333333E-10</v>
      </c>
      <c r="GR9" s="1">
        <v>3.8450500000000001E-10</v>
      </c>
      <c r="GS9" s="1">
        <v>3.8464500000000002E-10</v>
      </c>
      <c r="GT9" s="1">
        <v>3.9052000000000001E-10</v>
      </c>
      <c r="GU9" s="1">
        <v>3.87047142857143E-10</v>
      </c>
      <c r="GV9" s="1">
        <v>3.9037833333333299E-10</v>
      </c>
      <c r="GW9" s="1">
        <v>3.8797333333333299E-10</v>
      </c>
      <c r="GX9" s="1">
        <v>3.9065571428571399E-10</v>
      </c>
      <c r="GY9" s="1">
        <v>3.8723000000000002E-10</v>
      </c>
      <c r="GZ9" s="1">
        <v>3.8807285714285701E-10</v>
      </c>
      <c r="HA9" s="1">
        <v>3.7947333333333302E-10</v>
      </c>
      <c r="HB9" s="1">
        <v>3.7121857142857098E-10</v>
      </c>
      <c r="HC9" s="1">
        <v>3.5274833333333299E-10</v>
      </c>
      <c r="HD9" s="1">
        <v>3.4101428571428603E-10</v>
      </c>
      <c r="HE9" s="1">
        <v>3.2776500000000001E-10</v>
      </c>
      <c r="HF9" s="1">
        <v>3.1173000000000002E-10</v>
      </c>
      <c r="HG9" s="1">
        <v>2.9251666666666701E-10</v>
      </c>
      <c r="HH9" s="1">
        <v>2.7601142857142902E-10</v>
      </c>
      <c r="HI9" s="1">
        <v>2.60014E-10</v>
      </c>
      <c r="HJ9" s="1">
        <v>2.46961428571429E-10</v>
      </c>
      <c r="HK9" s="1">
        <v>2.3198833333333301E-10</v>
      </c>
      <c r="HL9" s="1">
        <v>2.1946833333333301E-10</v>
      </c>
      <c r="HM9" s="1">
        <v>2.0617E-10</v>
      </c>
      <c r="HN9" s="1">
        <v>1.95065714285714E-10</v>
      </c>
      <c r="HO9" s="1">
        <v>1.8243833333333301E-10</v>
      </c>
      <c r="HP9" s="1">
        <v>1.7445E-10</v>
      </c>
      <c r="HQ9" s="1">
        <v>1.6417833333333299E-10</v>
      </c>
      <c r="HR9" s="1">
        <v>1.5598142857142899E-10</v>
      </c>
      <c r="HS9" s="1">
        <v>1.4602E-10</v>
      </c>
      <c r="HT9" s="1">
        <v>1.4048500000000001E-10</v>
      </c>
      <c r="HU9" s="1">
        <v>1.3426428571428599E-10</v>
      </c>
      <c r="HV9" s="1">
        <v>1.2719166666666701E-10</v>
      </c>
      <c r="HW9" s="1">
        <v>1.2035333333333301E-10</v>
      </c>
      <c r="HX9" s="1">
        <v>1.1461285714285699E-10</v>
      </c>
      <c r="HY9" s="1">
        <v>1.0882600000000001E-10</v>
      </c>
      <c r="HZ9" s="1">
        <v>1.05443333333333E-10</v>
      </c>
      <c r="IA9" s="1">
        <v>1.0062633333333301E-10</v>
      </c>
      <c r="IB9" s="1">
        <v>9.7062000000000003E-11</v>
      </c>
      <c r="IC9" s="1">
        <v>9.2606833333333306E-11</v>
      </c>
      <c r="ID9" s="1">
        <v>8.9132142857142906E-11</v>
      </c>
      <c r="IE9" s="1">
        <v>8.6099833333333294E-11</v>
      </c>
      <c r="IF9" s="1">
        <v>8.1004833333333298E-11</v>
      </c>
      <c r="IG9" s="1">
        <v>7.8208333333333296E-11</v>
      </c>
      <c r="IH9" s="1">
        <v>7.5360857142857099E-11</v>
      </c>
      <c r="II9" s="1">
        <v>7.1907999999999996E-11</v>
      </c>
      <c r="IJ9" s="1">
        <v>7.0303499999999997E-11</v>
      </c>
      <c r="IK9" s="1">
        <v>6.7952999999999995E-11</v>
      </c>
      <c r="IL9" s="1">
        <v>6.5442428571428595E-11</v>
      </c>
      <c r="IM9" s="1">
        <v>6.1894999999999997E-11</v>
      </c>
      <c r="IN9" s="1">
        <v>6.0613428571428606E-11</v>
      </c>
      <c r="IO9" s="1">
        <v>5.9228600000000005E-11</v>
      </c>
      <c r="IP9" s="1">
        <v>5.7186333333333302E-11</v>
      </c>
      <c r="IQ9" s="1">
        <v>5.5282166666666698E-11</v>
      </c>
      <c r="IR9" s="1">
        <v>5.2546142857142902E-11</v>
      </c>
      <c r="IS9" s="1">
        <v>5.1160499999999999E-11</v>
      </c>
      <c r="IT9" s="1">
        <v>5.07185E-11</v>
      </c>
      <c r="IU9" s="1">
        <v>4.7432333333333302E-11</v>
      </c>
      <c r="IV9" s="1">
        <v>4.6885714285714297E-11</v>
      </c>
      <c r="IW9" s="1">
        <v>4.4607333333333301E-11</v>
      </c>
      <c r="IX9" s="1">
        <v>4.4350857142857101E-11</v>
      </c>
      <c r="IY9" s="1">
        <v>4.2371499999999998E-11</v>
      </c>
      <c r="IZ9" s="1">
        <v>4.1233428571428598E-11</v>
      </c>
      <c r="JA9" s="1">
        <v>3.8903249999999998E-11</v>
      </c>
      <c r="JB9" s="1">
        <v>3.9291500000000001E-11</v>
      </c>
      <c r="JC9" s="1">
        <v>3.7356571428571399E-11</v>
      </c>
      <c r="JD9" s="1">
        <v>3.7077166666666701E-11</v>
      </c>
      <c r="JE9" s="1">
        <v>3.6927833333333299E-11</v>
      </c>
      <c r="JF9" s="1">
        <v>3.5119428571428597E-11</v>
      </c>
      <c r="JG9" s="1">
        <v>3.5093166666666703E-11</v>
      </c>
      <c r="JH9" s="1">
        <v>3.3830571428571401E-11</v>
      </c>
      <c r="JI9" s="1">
        <v>3.3156999999999999E-11</v>
      </c>
      <c r="JJ9" s="1">
        <v>3.1665833333333299E-11</v>
      </c>
      <c r="JK9" s="1">
        <v>3.1383285714285699E-11</v>
      </c>
      <c r="JL9" s="1">
        <v>3.0452E-11</v>
      </c>
      <c r="JM9" s="1">
        <v>3.0631857142857098E-11</v>
      </c>
      <c r="JN9" s="1">
        <v>3.1324857142857097E-11</v>
      </c>
      <c r="JO9" s="1">
        <v>3.0991333333333303E-11</v>
      </c>
      <c r="JP9" s="1">
        <v>3.2974142857142901E-11</v>
      </c>
      <c r="JQ9" s="1">
        <v>3.4325000000000002E-11</v>
      </c>
      <c r="JR9" s="1">
        <v>3.7952E-11</v>
      </c>
      <c r="JS9" s="1">
        <v>4.4172333333333298E-11</v>
      </c>
      <c r="JT9" s="1">
        <v>4.9760333333333298E-11</v>
      </c>
      <c r="JU9" s="1">
        <v>5.7535857142857099E-11</v>
      </c>
      <c r="JV9" s="1">
        <v>6.8260499999999997E-11</v>
      </c>
      <c r="JW9" s="1">
        <v>7.7572333333333398E-11</v>
      </c>
      <c r="JX9" s="1">
        <v>8.9029428571428601E-11</v>
      </c>
      <c r="JY9" s="1">
        <v>1.01673E-10</v>
      </c>
      <c r="JZ9" s="1">
        <v>1.13966666666667E-10</v>
      </c>
      <c r="KA9" s="1">
        <v>1.27726666666667E-10</v>
      </c>
      <c r="KB9" s="1">
        <v>1.38388571428571E-10</v>
      </c>
      <c r="KC9" s="1">
        <v>1.52603333333333E-10</v>
      </c>
      <c r="KD9" s="1">
        <v>1.6479666666666701E-10</v>
      </c>
      <c r="KE9" s="1">
        <v>1.8089666666666701E-10</v>
      </c>
      <c r="KF9" s="1">
        <v>1.9112333333333299E-10</v>
      </c>
      <c r="KG9" s="1">
        <v>2.0105500000000001E-10</v>
      </c>
      <c r="KH9" s="1">
        <v>2.13671428571429E-10</v>
      </c>
      <c r="KI9" s="1">
        <v>2.25446E-10</v>
      </c>
      <c r="KJ9" s="1">
        <v>2.3272714285714301E-10</v>
      </c>
      <c r="KK9" s="1">
        <v>2.4252000000000001E-10</v>
      </c>
      <c r="KL9" s="1">
        <v>2.5375333333333301E-10</v>
      </c>
      <c r="KM9" s="1">
        <v>2.6183166666666702E-10</v>
      </c>
      <c r="KN9" s="1">
        <v>2.7196166666666702E-10</v>
      </c>
      <c r="KO9" s="1">
        <v>2.7821857142857099E-10</v>
      </c>
      <c r="KP9" s="1">
        <v>2.8635499999999999E-10</v>
      </c>
      <c r="KQ9" s="1">
        <v>2.9270833333333301E-10</v>
      </c>
      <c r="KR9" s="1">
        <v>3.00258571428571E-10</v>
      </c>
      <c r="KS9" s="1">
        <v>3.0640499999999999E-10</v>
      </c>
      <c r="KT9" s="1">
        <v>3.1665428571428602E-10</v>
      </c>
      <c r="KU9" s="1">
        <v>3.1886500000000002E-10</v>
      </c>
      <c r="KV9" s="1">
        <v>3.2270666666666698E-10</v>
      </c>
      <c r="KW9" s="1">
        <v>3.28367142857143E-10</v>
      </c>
      <c r="KX9" s="1">
        <v>3.3506166666666699E-10</v>
      </c>
      <c r="KY9" s="1">
        <v>3.3689285714285699E-10</v>
      </c>
      <c r="KZ9" s="1">
        <v>3.40511666666667E-10</v>
      </c>
      <c r="LA9" s="1">
        <v>3.4492428571428602E-10</v>
      </c>
      <c r="LB9" s="1">
        <v>3.4741499999999998E-10</v>
      </c>
      <c r="LC9" s="1">
        <v>3.5284428571428603E-10</v>
      </c>
      <c r="LD9" s="1">
        <v>3.5627833333333298E-10</v>
      </c>
      <c r="LE9" s="1">
        <v>3.60784285714286E-10</v>
      </c>
      <c r="LF9" s="1">
        <v>3.6049833333333299E-10</v>
      </c>
      <c r="LG9" s="1">
        <v>3.6701857142857099E-10</v>
      </c>
      <c r="LH9" s="1">
        <v>3.68533333333333E-10</v>
      </c>
      <c r="LI9" s="1">
        <v>3.6726333333333302E-10</v>
      </c>
      <c r="LJ9" s="1">
        <v>3.6729857142857101E-10</v>
      </c>
      <c r="LK9" s="1">
        <v>3.7003199999999998E-10</v>
      </c>
      <c r="LL9" s="1">
        <v>3.7134285714285701E-10</v>
      </c>
      <c r="LM9" s="1">
        <v>3.7316166666666699E-10</v>
      </c>
      <c r="LN9" s="1">
        <v>3.7467166666666702E-10</v>
      </c>
      <c r="LO9" s="1">
        <v>3.7754666666666702E-10</v>
      </c>
      <c r="LP9" s="1">
        <v>3.7918714285714298E-10</v>
      </c>
      <c r="LQ9" s="1">
        <v>3.78321666666667E-10</v>
      </c>
      <c r="LR9" s="1">
        <v>3.8207333333333299E-10</v>
      </c>
      <c r="LS9" s="1">
        <v>3.8353142857142902E-10</v>
      </c>
      <c r="LT9" s="1">
        <v>3.84063333333333E-10</v>
      </c>
      <c r="LU9" s="1">
        <v>3.8519666666666699E-10</v>
      </c>
      <c r="LV9" s="1">
        <v>3.8695499999999998E-10</v>
      </c>
      <c r="LW9" s="1">
        <v>3.8807499999999998E-10</v>
      </c>
      <c r="LX9" s="1">
        <v>3.9212428571428602E-10</v>
      </c>
      <c r="LY9" s="1">
        <v>3.9007333333333301E-10</v>
      </c>
      <c r="LZ9" s="1">
        <v>3.9259666666666698E-10</v>
      </c>
      <c r="MA9" s="1">
        <v>3.9264999999999998E-10</v>
      </c>
      <c r="MB9" s="1">
        <v>3.8825857142857101E-10</v>
      </c>
      <c r="MC9" s="1">
        <v>3.9304166666666698E-10</v>
      </c>
      <c r="MD9" s="1">
        <v>3.9125142857142902E-10</v>
      </c>
      <c r="ME9" s="1">
        <v>3.95491666666667E-10</v>
      </c>
      <c r="MF9" s="1">
        <v>3.9488499999999998E-10</v>
      </c>
      <c r="MG9" s="1">
        <v>3.9827000000000001E-10</v>
      </c>
      <c r="MH9" s="1">
        <v>3.9703714285714298E-10</v>
      </c>
      <c r="MI9" s="1">
        <v>3.96575E-10</v>
      </c>
      <c r="MJ9" s="1">
        <v>3.9825666666666699E-10</v>
      </c>
      <c r="MK9" s="1">
        <v>3.9896428571428602E-10</v>
      </c>
      <c r="ML9" s="1">
        <v>3.97401666666667E-10</v>
      </c>
      <c r="MM9" s="1">
        <v>3.9832166666666698E-10</v>
      </c>
      <c r="MN9" s="1">
        <v>4.0174714285714301E-10</v>
      </c>
      <c r="MO9" s="1">
        <v>4.0143166666666699E-10</v>
      </c>
      <c r="MP9" s="1">
        <v>4.0475166666666698E-10</v>
      </c>
      <c r="MQ9" s="1">
        <v>4.0321E-10</v>
      </c>
      <c r="MR9" s="1">
        <v>4.0160285714285702E-10</v>
      </c>
      <c r="MS9" s="1">
        <v>4.0076000000000002E-10</v>
      </c>
      <c r="MT9" s="1">
        <v>4.0226714285714302E-10</v>
      </c>
      <c r="MU9" s="1">
        <v>4.0327599999999999E-10</v>
      </c>
      <c r="MV9" s="1">
        <v>4.0255714285714298E-10</v>
      </c>
      <c r="MW9" s="1">
        <v>4.0208600000000002E-10</v>
      </c>
      <c r="MX9" s="1">
        <v>4.02355E-10</v>
      </c>
      <c r="MY9" s="1">
        <v>4.0330666666666699E-10</v>
      </c>
      <c r="MZ9" s="1">
        <v>4.0273000000000001E-10</v>
      </c>
      <c r="NA9" s="1">
        <v>4.0062571428571401E-10</v>
      </c>
      <c r="NB9" s="1">
        <v>4.03463333333333E-10</v>
      </c>
      <c r="NC9" s="1">
        <v>4.0180714285714301E-10</v>
      </c>
      <c r="ND9" s="1">
        <v>4.0042857142857098E-10</v>
      </c>
      <c r="NE9" s="1">
        <v>3.9816499999999999E-10</v>
      </c>
      <c r="NF9" s="1">
        <v>3.9672285714285698E-10</v>
      </c>
      <c r="NG9" s="1">
        <v>3.87945E-10</v>
      </c>
      <c r="NH9" s="1">
        <v>3.7683333333333301E-10</v>
      </c>
      <c r="NI9" s="1">
        <v>3.64677142857143E-10</v>
      </c>
      <c r="NJ9" s="1">
        <v>3.4596714285714302E-10</v>
      </c>
      <c r="NK9" s="1">
        <v>3.3121428571428602E-10</v>
      </c>
      <c r="NL9" s="1">
        <v>3.1472500000000002E-10</v>
      </c>
      <c r="NM9" s="1">
        <v>2.9630166666666701E-10</v>
      </c>
      <c r="NN9" s="1">
        <v>2.7844714285714298E-10</v>
      </c>
      <c r="NO9" s="1">
        <v>2.6206600000000002E-10</v>
      </c>
      <c r="NP9" s="1">
        <v>2.45774285714286E-10</v>
      </c>
      <c r="NQ9" s="1">
        <v>2.3224500000000001E-10</v>
      </c>
      <c r="NR9" s="1">
        <v>2.20815E-10</v>
      </c>
      <c r="NS9" s="1">
        <v>2.09583333333333E-10</v>
      </c>
      <c r="NT9" s="1">
        <v>1.9696999999999999E-10</v>
      </c>
      <c r="NU9" s="1">
        <v>1.8741799999999999E-10</v>
      </c>
      <c r="NV9" s="1">
        <v>1.75958571428571E-10</v>
      </c>
      <c r="NW9" s="1">
        <v>1.6890833333333301E-10</v>
      </c>
      <c r="NX9" s="1">
        <v>1.5943000000000001E-10</v>
      </c>
      <c r="NY9" s="1">
        <v>1.5045571428571401E-10</v>
      </c>
      <c r="NZ9" s="1">
        <v>1.4421000000000001E-10</v>
      </c>
      <c r="OA9" s="1">
        <v>1.3849333333333299E-10</v>
      </c>
      <c r="OB9" s="1">
        <v>1.29288571428571E-10</v>
      </c>
      <c r="OC9" s="1">
        <v>1.244E-10</v>
      </c>
      <c r="OD9" s="1">
        <v>1.2014833333333301E-10</v>
      </c>
      <c r="OE9" s="1">
        <v>1.13826666666667E-10</v>
      </c>
      <c r="OF9" s="1">
        <v>1.1001142857142899E-10</v>
      </c>
      <c r="OG9" s="1">
        <v>1.05054E-10</v>
      </c>
      <c r="OH9" s="1">
        <v>1.00449571428571E-10</v>
      </c>
      <c r="OI9" s="1">
        <v>9.6929166666666698E-11</v>
      </c>
      <c r="OJ9" s="1">
        <v>9.2696666666666694E-11</v>
      </c>
      <c r="OK9" s="1">
        <v>8.8694500000000006E-11</v>
      </c>
      <c r="OL9" s="1">
        <v>8.4518285714285705E-11</v>
      </c>
      <c r="OM9" s="1">
        <v>8.2847200000000003E-11</v>
      </c>
      <c r="ON9" s="1">
        <v>7.8720999999999996E-11</v>
      </c>
      <c r="OO9" s="1">
        <v>7.7695800000000006E-11</v>
      </c>
      <c r="OP9" s="1">
        <v>7.4033428571428597E-11</v>
      </c>
      <c r="OQ9" s="1">
        <v>7.1073833333333304E-11</v>
      </c>
      <c r="OR9" s="1">
        <v>6.8054166666666694E-11</v>
      </c>
      <c r="OS9" s="1">
        <v>6.8165666666666694E-11</v>
      </c>
      <c r="OT9" s="1">
        <v>6.5041999999999994E-11</v>
      </c>
      <c r="OU9" s="1">
        <v>6.2430833333333295E-11</v>
      </c>
      <c r="OV9" s="1">
        <v>6.0505999999999998E-11</v>
      </c>
      <c r="OW9" s="1">
        <v>5.8081333333333303E-11</v>
      </c>
      <c r="OX9" s="1">
        <v>5.5602833333333302E-11</v>
      </c>
      <c r="OY9" s="1">
        <v>5.6234833333333302E-11</v>
      </c>
      <c r="OZ9" s="1">
        <v>5.3129166666666698E-11</v>
      </c>
      <c r="PA9" s="1">
        <v>5.0732499999999998E-11</v>
      </c>
      <c r="PB9" s="1">
        <v>4.9542000000000002E-11</v>
      </c>
      <c r="PC9" s="1">
        <v>4.9651E-11</v>
      </c>
      <c r="PD9" s="1">
        <v>4.7770833333333298E-11</v>
      </c>
      <c r="PE9" s="1">
        <v>4.5754285714285699E-11</v>
      </c>
      <c r="PF9" s="1">
        <v>4.4655142857142902E-11</v>
      </c>
      <c r="PG9" s="1">
        <v>4.31754E-11</v>
      </c>
      <c r="PH9" s="1">
        <v>4.3030142857142901E-11</v>
      </c>
      <c r="PI9" s="1">
        <v>4.0998000000000003E-11</v>
      </c>
      <c r="PJ9" s="1">
        <v>4.0561999999999998E-11</v>
      </c>
      <c r="PK9" s="1">
        <v>3.9135000000000002E-11</v>
      </c>
      <c r="PL9" s="1">
        <v>3.9519142857142902E-11</v>
      </c>
      <c r="PM9" s="1">
        <v>3.72175E-11</v>
      </c>
      <c r="PN9" s="1">
        <v>3.6906571428571403E-11</v>
      </c>
      <c r="PO9" s="1">
        <v>3.5428333333333302E-11</v>
      </c>
      <c r="PP9" s="1">
        <v>3.5635000000000002E-11</v>
      </c>
      <c r="PQ9" s="1">
        <v>3.4102999999999997E-11</v>
      </c>
      <c r="PR9" s="1">
        <v>3.3645571428571398E-11</v>
      </c>
      <c r="PS9" s="1">
        <v>3.4349833333333298E-11</v>
      </c>
      <c r="PT9" s="1">
        <v>3.3070000000000002E-11</v>
      </c>
      <c r="PU9" s="1">
        <v>3.4386333333333301E-11</v>
      </c>
      <c r="PV9" s="1">
        <v>3.6671285714285697E-11</v>
      </c>
      <c r="PW9" s="1">
        <v>3.8700166666666698E-11</v>
      </c>
      <c r="PX9" s="1">
        <v>4.3275571428571401E-11</v>
      </c>
      <c r="PY9" s="1">
        <v>4.8830833333333298E-11</v>
      </c>
      <c r="PZ9" s="1">
        <v>5.6368714285714299E-11</v>
      </c>
      <c r="QA9" s="1">
        <v>6.3641833333333305E-11</v>
      </c>
      <c r="QB9" s="1">
        <v>7.3994285714285703E-11</v>
      </c>
      <c r="QC9" s="1">
        <v>8.4289499999999996E-11</v>
      </c>
      <c r="QD9" s="1">
        <v>9.5466166666666697E-11</v>
      </c>
      <c r="QE9" s="1">
        <v>1.06856E-10</v>
      </c>
      <c r="QF9" s="1">
        <v>1.21311666666667E-10</v>
      </c>
      <c r="QG9" s="1">
        <v>1.32165E-10</v>
      </c>
      <c r="QH9" s="1">
        <v>1.45762857142857E-10</v>
      </c>
      <c r="QI9" s="1">
        <v>1.5776999999999999E-10</v>
      </c>
      <c r="QJ9" s="1">
        <v>1.715E-10</v>
      </c>
      <c r="QK9" s="1">
        <v>1.84846666666667E-10</v>
      </c>
      <c r="QL9" s="1">
        <v>1.9262714285714301E-10</v>
      </c>
      <c r="QM9" s="1">
        <v>2.0797833333333301E-10</v>
      </c>
      <c r="QN9" s="1">
        <v>2.1672499999999999E-10</v>
      </c>
      <c r="QO9" s="1">
        <v>2.2921428571428601E-10</v>
      </c>
      <c r="QP9" s="1">
        <v>2.3925333333333301E-10</v>
      </c>
      <c r="QQ9" s="1">
        <v>2.48575714285714E-10</v>
      </c>
      <c r="QR9" s="1">
        <v>2.5629428571428598E-10</v>
      </c>
      <c r="QS9" s="1">
        <v>2.6672833333333301E-10</v>
      </c>
      <c r="QT9" s="1">
        <v>2.7449999999999998E-10</v>
      </c>
      <c r="QU9" s="1">
        <v>2.8233833333333302E-10</v>
      </c>
      <c r="QV9" s="1">
        <v>2.9142833333333299E-10</v>
      </c>
      <c r="QW9" s="1">
        <v>2.9840333333333301E-10</v>
      </c>
      <c r="QX9" s="1">
        <v>3.0421666666666698E-10</v>
      </c>
      <c r="QY9" s="1">
        <v>3.0811571428571399E-10</v>
      </c>
      <c r="QZ9" s="1">
        <v>3.1292499999999998E-10</v>
      </c>
      <c r="RA9" s="1">
        <v>3.1852166666666701E-10</v>
      </c>
      <c r="RB9" s="1">
        <v>3.2632142857142902E-10</v>
      </c>
      <c r="RC9" s="1">
        <v>3.2925799999999999E-10</v>
      </c>
      <c r="RD9" s="1">
        <v>3.3286571428571398E-10</v>
      </c>
      <c r="RE9" s="1">
        <v>3.3804166666666701E-10</v>
      </c>
      <c r="RF9" s="1">
        <v>3.4070000000000002E-10</v>
      </c>
      <c r="RG9" s="1">
        <v>3.4327333333333298E-10</v>
      </c>
      <c r="RH9" s="1">
        <v>3.4644333333333298E-10</v>
      </c>
      <c r="RI9" s="1">
        <v>3.4569666666666702E-10</v>
      </c>
      <c r="RJ9" s="1">
        <v>3.5055999999999998E-10</v>
      </c>
      <c r="RK9" s="1">
        <v>3.5459666666666701E-10</v>
      </c>
      <c r="RL9" s="1">
        <v>3.5638166666666702E-10</v>
      </c>
      <c r="RM9" s="1">
        <v>3.5699799999999999E-10</v>
      </c>
      <c r="RN9" s="1">
        <v>3.6105999999999999E-10</v>
      </c>
      <c r="RO9" s="1">
        <v>3.6449999999999998E-10</v>
      </c>
      <c r="RP9" s="1">
        <v>3.6438714285714299E-10</v>
      </c>
      <c r="RQ9" s="1">
        <v>3.6695999999999999E-10</v>
      </c>
      <c r="RR9" s="1">
        <v>3.6829571428571398E-10</v>
      </c>
      <c r="RS9" s="1">
        <v>3.6985166666666698E-10</v>
      </c>
      <c r="RT9" s="1">
        <v>3.7013833333333302E-10</v>
      </c>
      <c r="RU9" s="1">
        <v>3.6991000000000002E-10</v>
      </c>
      <c r="RV9" s="1">
        <v>3.70541428571429E-10</v>
      </c>
      <c r="RW9" s="1">
        <v>3.7200666666666701E-10</v>
      </c>
      <c r="RX9" s="1">
        <v>3.7185666666666701E-10</v>
      </c>
      <c r="RY9" s="1">
        <v>3.7328333333333301E-10</v>
      </c>
      <c r="RZ9" s="1">
        <v>3.7761285714285698E-10</v>
      </c>
      <c r="SA9" s="1">
        <v>3.7557500000000002E-10</v>
      </c>
      <c r="SB9" s="1">
        <v>3.7674857142857101E-10</v>
      </c>
      <c r="SC9" s="1">
        <v>3.7710000000000002E-10</v>
      </c>
      <c r="SD9" s="1">
        <v>3.7886714285714298E-10</v>
      </c>
      <c r="SE9" s="1">
        <v>3.7655571428571401E-10</v>
      </c>
      <c r="SF9" s="1">
        <v>3.7944142857142899E-10</v>
      </c>
      <c r="SG9" s="1">
        <v>3.794E-10</v>
      </c>
      <c r="SH9" s="1">
        <v>3.8156000000000002E-10</v>
      </c>
      <c r="SI9" s="1">
        <v>3.8057142857142901E-10</v>
      </c>
      <c r="SJ9" s="1">
        <v>3.8228999999999998E-10</v>
      </c>
      <c r="SK9" s="1">
        <v>3.8417857142857101E-10</v>
      </c>
      <c r="SL9" s="1">
        <v>3.8283999999999999E-10</v>
      </c>
      <c r="SM9" s="1">
        <v>3.8321166666666702E-10</v>
      </c>
      <c r="SN9" s="1">
        <v>3.8498499999999999E-10</v>
      </c>
      <c r="SO9" s="1">
        <v>3.8148000000000001E-10</v>
      </c>
      <c r="SP9" s="1">
        <v>3.8080285714285699E-10</v>
      </c>
      <c r="SQ9" s="1">
        <v>3.8591857142857099E-10</v>
      </c>
      <c r="SR9" s="1">
        <v>3.8422999999999997E-10</v>
      </c>
      <c r="SS9" s="1">
        <v>3.85185E-10</v>
      </c>
      <c r="ST9" s="1">
        <v>3.8082571428571399E-10</v>
      </c>
      <c r="SU9" s="1">
        <v>3.8116999999999999E-10</v>
      </c>
      <c r="SV9" s="1">
        <v>3.82658571428571E-10</v>
      </c>
      <c r="SW9" s="1">
        <v>3.8170400000000002E-10</v>
      </c>
      <c r="SX9" s="1">
        <v>3.8035166666666699E-10</v>
      </c>
      <c r="SY9" s="1">
        <v>3.8445714285714301E-10</v>
      </c>
      <c r="SZ9" s="1">
        <v>3.86968333333333E-10</v>
      </c>
      <c r="TA9" s="1">
        <v>3.85178333333333E-10</v>
      </c>
      <c r="TB9" s="1">
        <v>3.8545E-10</v>
      </c>
      <c r="TC9" s="1">
        <v>3.8777800000000001E-10</v>
      </c>
      <c r="TD9" s="1">
        <v>3.8531833333333301E-10</v>
      </c>
      <c r="TE9" s="1">
        <v>3.87246666666667E-10</v>
      </c>
      <c r="TF9" s="1">
        <v>3.8938E-10</v>
      </c>
      <c r="TG9" s="1">
        <v>3.9080333333333302E-10</v>
      </c>
      <c r="TH9" s="1">
        <v>3.9229333333333298E-10</v>
      </c>
      <c r="TI9" s="1">
        <v>3.9354000000000002E-10</v>
      </c>
      <c r="TJ9" s="1">
        <v>3.94868571428571E-10</v>
      </c>
      <c r="TK9" s="1">
        <v>3.9321333333333301E-10</v>
      </c>
      <c r="TL9" s="1">
        <v>3.8834428571428601E-10</v>
      </c>
      <c r="TM9" s="1">
        <v>3.8454333333333298E-10</v>
      </c>
      <c r="TN9" s="1">
        <v>3.73498571428571E-10</v>
      </c>
      <c r="TO9" s="1">
        <v>3.5783833333333302E-10</v>
      </c>
      <c r="TP9" s="1">
        <v>3.4161000000000002E-10</v>
      </c>
      <c r="TQ9" s="1">
        <v>3.2705666666666702E-10</v>
      </c>
      <c r="TR9" s="1">
        <v>3.1003833333333299E-10</v>
      </c>
      <c r="TS9" s="1">
        <v>2.9516333333333297E-10</v>
      </c>
      <c r="TT9" s="1">
        <v>2.7673428571428602E-10</v>
      </c>
      <c r="TU9" s="1">
        <v>2.6305499999999998E-10</v>
      </c>
      <c r="TV9" s="1">
        <v>2.4511333333333298E-10</v>
      </c>
      <c r="TW9" s="1">
        <v>2.3689E-10</v>
      </c>
      <c r="TX9" s="1">
        <v>2.20516666666667E-10</v>
      </c>
      <c r="TY9" s="1">
        <v>2.0824E-10</v>
      </c>
      <c r="TZ9" s="1">
        <v>1.9542142857142899E-10</v>
      </c>
      <c r="UA9" s="1">
        <v>1.8665333333333301E-10</v>
      </c>
      <c r="UB9" s="1">
        <v>1.74821428571429E-10</v>
      </c>
      <c r="UC9" s="1">
        <v>1.66488333333333E-10</v>
      </c>
      <c r="UD9" s="1">
        <v>1.5968333333333299E-10</v>
      </c>
      <c r="UE9" s="1">
        <v>1.51032857142857E-10</v>
      </c>
      <c r="UF9" s="1">
        <v>1.4606000000000001E-10</v>
      </c>
      <c r="UG9" s="1">
        <v>1.3737000000000001E-10</v>
      </c>
      <c r="UH9" s="1">
        <v>1.29042857142857E-10</v>
      </c>
      <c r="UI9" s="1">
        <v>1.25908333333333E-10</v>
      </c>
      <c r="UJ9" s="1">
        <v>1.2066166666666701E-10</v>
      </c>
      <c r="UK9" s="1">
        <v>1.13597142857143E-10</v>
      </c>
      <c r="UL9" s="1">
        <v>1.0787E-10</v>
      </c>
      <c r="UM9" s="1">
        <v>1.04046666666667E-10</v>
      </c>
      <c r="UN9" s="1">
        <v>9.9716333333333303E-11</v>
      </c>
      <c r="UO9" s="1">
        <v>9.5468666666666706E-11</v>
      </c>
      <c r="UP9" s="1">
        <v>9.1158571428571395E-11</v>
      </c>
      <c r="UQ9" s="1">
        <v>8.5844200000000005E-11</v>
      </c>
      <c r="UR9" s="1">
        <v>8.4202857142857199E-11</v>
      </c>
      <c r="US9" s="1">
        <v>8.1265666666666706E-11</v>
      </c>
      <c r="UT9" s="1">
        <v>7.88518571428571E-11</v>
      </c>
      <c r="UU9" s="1">
        <v>7.5699714285714294E-11</v>
      </c>
      <c r="UV9" s="1">
        <v>7.1735500000000003E-11</v>
      </c>
      <c r="UW9" s="1">
        <v>7.0814499999999999E-11</v>
      </c>
      <c r="UX9" s="1">
        <v>6.9488499999999997E-11</v>
      </c>
      <c r="UY9" s="1">
        <v>6.5169571428571398E-11</v>
      </c>
      <c r="UZ9" s="1">
        <v>6.3923333333333303E-11</v>
      </c>
      <c r="VA9" s="1">
        <v>6.2427833333333295E-11</v>
      </c>
      <c r="VB9" s="1">
        <v>6.07885714285714E-11</v>
      </c>
      <c r="VC9" s="1">
        <v>5.7780199999999999E-11</v>
      </c>
      <c r="VD9" s="1">
        <v>5.64188571428571E-11</v>
      </c>
      <c r="VE9" s="1">
        <v>5.5401499999999997E-11</v>
      </c>
      <c r="VF9" s="1">
        <v>5.3141666666666702E-11</v>
      </c>
      <c r="VG9" s="1">
        <v>4.9650571428571398E-11</v>
      </c>
      <c r="VH9" s="1">
        <v>4.9583666666666701E-11</v>
      </c>
      <c r="VI9" s="1">
        <v>4.8361833333333301E-11</v>
      </c>
      <c r="VJ9" s="1">
        <v>4.7009571428571399E-11</v>
      </c>
      <c r="VK9" s="1">
        <v>4.5066500000000001E-11</v>
      </c>
      <c r="VL9" s="1">
        <v>4.50475E-11</v>
      </c>
      <c r="VM9" s="1">
        <v>4.25701666666667E-11</v>
      </c>
      <c r="VN9" s="1">
        <v>4.1857166666666703E-11</v>
      </c>
      <c r="VO9" s="1">
        <v>4.0819142857142901E-11</v>
      </c>
      <c r="VP9" s="1">
        <v>4.0573666666666698E-11</v>
      </c>
      <c r="VQ9" s="1">
        <v>3.9462142857142898E-11</v>
      </c>
      <c r="VR9" s="1">
        <v>3.9001166666666701E-11</v>
      </c>
      <c r="VS9" s="1">
        <v>3.7417714285714301E-11</v>
      </c>
      <c r="VT9" s="1">
        <v>3.7809000000000001E-11</v>
      </c>
      <c r="VU9" s="1">
        <v>3.5880714285714299E-11</v>
      </c>
      <c r="VV9" s="1">
        <v>3.4565666666666702E-11</v>
      </c>
      <c r="VW9" s="1">
        <v>3.4160666666666698E-11</v>
      </c>
      <c r="VX9" s="1">
        <v>3.3378333333333301E-11</v>
      </c>
      <c r="VY9" s="1">
        <v>3.3388333333333302E-11</v>
      </c>
      <c r="VZ9" s="1">
        <v>3.3400333333333302E-11</v>
      </c>
      <c r="WA9" s="1">
        <v>3.3271499999999999E-11</v>
      </c>
      <c r="WB9" s="1">
        <v>3.4850857142857102E-11</v>
      </c>
      <c r="WC9" s="1">
        <v>3.83678571428571E-11</v>
      </c>
      <c r="WD9" s="1">
        <v>4.1679666666666699E-11</v>
      </c>
      <c r="WE9" s="1">
        <v>4.7210833333333302E-11</v>
      </c>
      <c r="WF9" s="1">
        <v>5.24305714285714E-11</v>
      </c>
      <c r="WG9" s="1">
        <v>6.1666199999999996E-11</v>
      </c>
      <c r="WH9" s="1">
        <v>6.9489333333333295E-11</v>
      </c>
      <c r="WI9" s="1">
        <v>8.2226571428571401E-11</v>
      </c>
      <c r="WJ9" s="1">
        <v>9.3878999999999994E-11</v>
      </c>
      <c r="WK9" s="1">
        <v>1.06108333333333E-10</v>
      </c>
      <c r="WL9" s="1">
        <v>1.1920428571428599E-10</v>
      </c>
      <c r="WM9" s="1">
        <v>1.3158333333333301E-10</v>
      </c>
      <c r="WN9" s="1">
        <v>1.4402285714285701E-10</v>
      </c>
      <c r="WO9" s="1">
        <v>1.5664200000000001E-10</v>
      </c>
      <c r="WP9" s="1">
        <v>1.7003571428571401E-10</v>
      </c>
      <c r="WQ9" s="1">
        <v>1.81448333333333E-10</v>
      </c>
      <c r="WR9" s="1">
        <v>1.9636000000000001E-10</v>
      </c>
      <c r="WS9" s="1">
        <v>2.0443833333333301E-10</v>
      </c>
      <c r="WT9" s="1">
        <v>2.1637E-10</v>
      </c>
      <c r="WU9" s="1">
        <v>2.2626166666666701E-10</v>
      </c>
      <c r="WV9" s="1">
        <v>2.3660499999999998E-10</v>
      </c>
      <c r="WW9" s="1">
        <v>2.4497142857142899E-10</v>
      </c>
      <c r="WX9" s="1">
        <v>2.5556666666666699E-10</v>
      </c>
      <c r="WY9" s="1">
        <v>2.6400166666666698E-10</v>
      </c>
      <c r="WZ9" s="1">
        <v>2.7190428571428599E-10</v>
      </c>
      <c r="XA9" s="1">
        <v>2.7784599999999999E-10</v>
      </c>
      <c r="XB9" s="1">
        <v>2.8828999999999999E-10</v>
      </c>
      <c r="XC9" s="1">
        <v>2.9339714285714301E-10</v>
      </c>
      <c r="XD9" s="1">
        <v>3.0125000000000002E-10</v>
      </c>
      <c r="XE9" s="1">
        <v>3.0201166666666698E-10</v>
      </c>
      <c r="XF9" s="1">
        <v>3.1109285714285698E-10</v>
      </c>
      <c r="XG9" s="1">
        <v>3.1618499999999998E-10</v>
      </c>
      <c r="XH9" s="1">
        <v>3.2213714285714301E-10</v>
      </c>
      <c r="XI9" s="1">
        <v>3.2344000000000002E-10</v>
      </c>
      <c r="XJ9" s="1">
        <v>3.29994E-10</v>
      </c>
      <c r="XK9" s="1">
        <v>3.3501285714285699E-10</v>
      </c>
      <c r="XL9" s="1">
        <v>3.3688428571428601E-10</v>
      </c>
      <c r="XM9" s="1">
        <v>3.3968999999999999E-10</v>
      </c>
      <c r="XN9" s="1">
        <v>3.44591428571429E-10</v>
      </c>
      <c r="XO9" s="1">
        <v>3.4768666666666698E-10</v>
      </c>
      <c r="XP9" s="1">
        <v>3.4851000000000002E-10</v>
      </c>
      <c r="XQ9" s="1">
        <v>3.5066333333333299E-10</v>
      </c>
      <c r="XR9" s="1">
        <v>3.5356500000000001E-10</v>
      </c>
      <c r="XS9" s="1">
        <v>3.55487142857143E-10</v>
      </c>
      <c r="XT9" s="1">
        <v>3.5603666666666701E-10</v>
      </c>
      <c r="XU9" s="1">
        <v>3.6111833333333298E-10</v>
      </c>
      <c r="XV9" s="1">
        <v>3.6539857142857099E-10</v>
      </c>
      <c r="XW9" s="1">
        <v>3.6397400000000002E-10</v>
      </c>
      <c r="XX9" s="1">
        <v>3.6623571428571399E-10</v>
      </c>
      <c r="XY9" s="1">
        <v>3.6685666666666698E-10</v>
      </c>
      <c r="XZ9" s="1">
        <v>3.6653333333333301E-10</v>
      </c>
      <c r="YA9" s="1">
        <v>3.7211714285714298E-10</v>
      </c>
      <c r="YB9" s="1">
        <v>3.7516666666666703E-10</v>
      </c>
      <c r="YC9" s="1">
        <v>3.7569333333333301E-10</v>
      </c>
      <c r="YD9" s="1">
        <v>3.7749857142857098E-10</v>
      </c>
      <c r="YE9" s="1">
        <v>3.7685499999999999E-10</v>
      </c>
      <c r="YF9" s="1">
        <v>3.7866428571428599E-10</v>
      </c>
      <c r="YG9" s="1">
        <v>3.8481499999999998E-10</v>
      </c>
      <c r="YH9" s="1">
        <v>3.8205499999999998E-10</v>
      </c>
      <c r="YI9" s="1">
        <v>3.8111833333333302E-10</v>
      </c>
      <c r="YJ9" s="1">
        <v>3.8306166666666698E-10</v>
      </c>
      <c r="YK9" s="1">
        <v>3.8603428571428599E-10</v>
      </c>
      <c r="YL9" s="1">
        <v>3.8669285714285701E-10</v>
      </c>
      <c r="YM9" s="1">
        <v>3.8317400000000001E-10</v>
      </c>
      <c r="YN9" s="1">
        <v>3.8776714285714302E-10</v>
      </c>
      <c r="YO9" s="1">
        <v>3.8443166666666699E-10</v>
      </c>
      <c r="YP9" s="1">
        <v>3.8572857142857102E-10</v>
      </c>
      <c r="YQ9" s="1">
        <v>3.8815800000000002E-10</v>
      </c>
      <c r="YR9" s="1">
        <v>3.8568999999999999E-10</v>
      </c>
      <c r="YS9" s="1">
        <v>3.87988571428572E-10</v>
      </c>
      <c r="YT9" s="1">
        <v>3.8553999999999999E-10</v>
      </c>
      <c r="YU9" s="1">
        <v>3.8780666666666699E-10</v>
      </c>
      <c r="YV9" s="1">
        <v>3.8710499999999998E-10</v>
      </c>
      <c r="YW9" s="1">
        <v>3.8229833333333301E-10</v>
      </c>
      <c r="YX9" s="1">
        <v>3.8703285714285698E-10</v>
      </c>
      <c r="YY9" s="1">
        <v>3.85896666666667E-10</v>
      </c>
      <c r="YZ9" s="1">
        <v>3.8528857142857102E-10</v>
      </c>
      <c r="ZA9" s="1">
        <v>3.86728E-10</v>
      </c>
      <c r="ZB9" s="1">
        <v>3.9143857142857099E-10</v>
      </c>
      <c r="ZC9" s="1">
        <v>3.8668999999999999E-10</v>
      </c>
      <c r="ZD9" s="1">
        <v>3.88655714285714E-10</v>
      </c>
      <c r="ZE9" s="1">
        <v>3.9072000000000002E-10</v>
      </c>
      <c r="ZF9" s="1">
        <v>3.9240714285714302E-10</v>
      </c>
      <c r="ZG9" s="1">
        <v>3.8959E-10</v>
      </c>
      <c r="ZH9" s="1">
        <v>3.9208833333333298E-10</v>
      </c>
      <c r="ZI9" s="1">
        <v>3.9179428571428598E-10</v>
      </c>
      <c r="ZJ9" s="1">
        <v>3.9112833333333302E-10</v>
      </c>
      <c r="ZK9" s="1">
        <v>3.88788571428571E-10</v>
      </c>
      <c r="ZL9" s="1">
        <v>3.9111833333333298E-10</v>
      </c>
      <c r="ZM9" s="1">
        <v>3.91115E-10</v>
      </c>
      <c r="ZN9" s="1">
        <v>3.9225714285714302E-10</v>
      </c>
      <c r="ZO9" s="1">
        <v>3.8733333333333298E-10</v>
      </c>
      <c r="ZP9" s="1">
        <v>3.9050333333333298E-10</v>
      </c>
      <c r="ZQ9" s="1">
        <v>3.8589833333333302E-10</v>
      </c>
      <c r="ZR9" s="1">
        <v>3.8456199999999998E-10</v>
      </c>
      <c r="ZS9" s="1">
        <v>3.7494999999999998E-10</v>
      </c>
      <c r="ZT9" s="1">
        <v>3.6309285714285701E-10</v>
      </c>
      <c r="ZU9" s="1">
        <v>3.4760833333333299E-10</v>
      </c>
      <c r="ZV9" s="1">
        <v>3.3306499999999998E-10</v>
      </c>
      <c r="ZW9" s="1">
        <v>3.1804166666666698E-10</v>
      </c>
      <c r="ZX9" s="1">
        <v>3.0181000000000002E-10</v>
      </c>
      <c r="ZY9" s="1">
        <v>2.8476714285714301E-10</v>
      </c>
      <c r="ZZ9" s="1">
        <v>2.6959333333333298E-10</v>
      </c>
      <c r="AAA9" s="1">
        <v>2.5521428571428602E-10</v>
      </c>
      <c r="AAB9" s="1">
        <v>2.395E-10</v>
      </c>
      <c r="AAC9" s="1">
        <v>2.2467428571428599E-10</v>
      </c>
      <c r="AAD9" s="1">
        <v>2.14436666666667E-10</v>
      </c>
      <c r="AAE9" s="1">
        <v>2.0364000000000001E-10</v>
      </c>
      <c r="AAF9" s="1">
        <v>1.91894285714286E-10</v>
      </c>
      <c r="AAG9" s="1">
        <v>1.81564E-10</v>
      </c>
      <c r="AAH9" s="1">
        <v>1.7427142857142899E-10</v>
      </c>
      <c r="AAI9" s="1">
        <v>1.6464999999999999E-10</v>
      </c>
      <c r="AAJ9" s="1">
        <v>1.56173333333333E-10</v>
      </c>
      <c r="AAK9" s="1">
        <v>1.4976666666666701E-10</v>
      </c>
      <c r="AAL9" s="1">
        <v>1.43602857142857E-10</v>
      </c>
      <c r="AAM9" s="1">
        <v>1.3594166666666701E-10</v>
      </c>
      <c r="AAN9" s="1">
        <v>1.29034285714286E-10</v>
      </c>
      <c r="AAO9" s="1">
        <v>1.2287999999999999E-10</v>
      </c>
      <c r="AAP9" s="1">
        <v>1.19807142857143E-10</v>
      </c>
      <c r="AAQ9" s="1">
        <v>1.1363428571428601E-10</v>
      </c>
      <c r="AAR9" s="1">
        <v>1.0962571428571399E-10</v>
      </c>
      <c r="AAS9" s="1">
        <v>1.04910333333333E-10</v>
      </c>
      <c r="AAT9" s="1">
        <v>1.00726E-10</v>
      </c>
      <c r="AAU9" s="1">
        <v>9.6611166666666697E-11</v>
      </c>
      <c r="AAV9" s="1">
        <v>9.1954666666666701E-11</v>
      </c>
      <c r="AAW9" s="1">
        <v>8.9756E-11</v>
      </c>
      <c r="AAX9" s="1">
        <v>8.6554142857142905E-11</v>
      </c>
      <c r="AAY9" s="1">
        <v>8.2152999999999995E-11</v>
      </c>
      <c r="AAZ9" s="1">
        <v>7.8390375000000003E-11</v>
      </c>
      <c r="ABA9" s="1">
        <v>7.7485400000000003E-11</v>
      </c>
      <c r="ABB9" s="1">
        <v>7.5198499999999996E-11</v>
      </c>
      <c r="ABC9" s="1">
        <v>7.2984285714285699E-11</v>
      </c>
      <c r="ABD9" s="1">
        <v>7.0133800000000004E-11</v>
      </c>
      <c r="ABE9" s="1">
        <v>6.8246000000000001E-11</v>
      </c>
      <c r="ABF9" s="1">
        <v>6.4867000000000005E-11</v>
      </c>
      <c r="ABG9" s="1">
        <v>6.3892166666666701E-11</v>
      </c>
      <c r="ABH9" s="1">
        <v>6.1564166666666699E-11</v>
      </c>
      <c r="ABI9" s="1">
        <v>6.0988500000000001E-11</v>
      </c>
      <c r="ABJ9" s="1">
        <v>5.7241166666666701E-11</v>
      </c>
      <c r="ABK9" s="1">
        <v>5.6153999999999997E-11</v>
      </c>
      <c r="ABL9" s="1">
        <v>5.3602666666666701E-11</v>
      </c>
      <c r="ABM9" s="1">
        <v>5.2901000000000002E-11</v>
      </c>
      <c r="ABN9" s="1">
        <v>5.0225833333333297E-11</v>
      </c>
      <c r="ABO9" s="1">
        <v>5.0961E-11</v>
      </c>
      <c r="ABP9" s="1">
        <v>4.7805571428571397E-11</v>
      </c>
      <c r="ABQ9" s="1">
        <v>4.6407333333333298E-11</v>
      </c>
      <c r="ABR9" s="1">
        <v>4.6309571428571398E-11</v>
      </c>
      <c r="ABS9" s="1">
        <v>4.3748199999999999E-11</v>
      </c>
      <c r="ABT9" s="1">
        <v>4.3872500000000002E-11</v>
      </c>
      <c r="ABU9" s="1">
        <v>4.3141333333333301E-11</v>
      </c>
      <c r="ABV9" s="1">
        <v>4.1962285714285701E-11</v>
      </c>
      <c r="ABW9" s="1">
        <v>4.0169166666666698E-11</v>
      </c>
      <c r="ABX9" s="1">
        <v>4.0519333333333297E-11</v>
      </c>
      <c r="ABY9" s="1">
        <v>3.8702714285714299E-11</v>
      </c>
      <c r="ABZ9" s="1">
        <v>3.7198833333333298E-11</v>
      </c>
      <c r="ACA9" s="1">
        <v>3.7203166666666703E-11</v>
      </c>
      <c r="ACB9" s="1">
        <v>3.5993857142857097E-11</v>
      </c>
      <c r="ACC9" s="1">
        <v>3.4138E-11</v>
      </c>
      <c r="ACD9" s="1">
        <v>3.3689833333333297E-11</v>
      </c>
      <c r="ACE9" s="1">
        <v>3.4984833333333298E-11</v>
      </c>
      <c r="ACF9" s="1">
        <v>3.5333714285714298E-11</v>
      </c>
      <c r="ACG9" s="1">
        <v>3.5998000000000001E-11</v>
      </c>
      <c r="ACH9" s="1">
        <v>3.8612857142857101E-11</v>
      </c>
      <c r="ACI9" s="1">
        <v>4.2309666666666701E-11</v>
      </c>
      <c r="ACJ9" s="1">
        <v>4.7505000000000002E-11</v>
      </c>
      <c r="ACK9" s="1">
        <v>5.2589833333333298E-11</v>
      </c>
      <c r="ACL9" s="1">
        <v>6.0348500000000004E-11</v>
      </c>
      <c r="ACM9" s="1">
        <v>6.9930166666666696E-11</v>
      </c>
      <c r="ACN9" s="1">
        <v>8.0026571428571399E-11</v>
      </c>
      <c r="ACO9" s="1">
        <v>9.15078333333333E-11</v>
      </c>
      <c r="ACP9" s="1">
        <v>1.03723571428571E-10</v>
      </c>
      <c r="ACQ9" s="1">
        <v>1.1587E-10</v>
      </c>
      <c r="ACR9" s="1">
        <v>1.28721428571429E-10</v>
      </c>
      <c r="ACS9" s="1">
        <v>1.4307E-10</v>
      </c>
      <c r="ACT9" s="1">
        <v>1.5456333333333299E-10</v>
      </c>
      <c r="ACU9" s="1">
        <v>1.6736285714285701E-10</v>
      </c>
      <c r="ACV9" s="1">
        <v>1.8014000000000001E-10</v>
      </c>
      <c r="ACW9" s="1">
        <v>1.8984142857142899E-10</v>
      </c>
      <c r="ACX9" s="1">
        <v>2.04571428571429E-10</v>
      </c>
      <c r="ACY9" s="1">
        <v>2.1283499999999999E-10</v>
      </c>
      <c r="ACZ9" s="1">
        <v>2.2448285714285701E-10</v>
      </c>
      <c r="ADA9" s="1">
        <v>2.3427800000000003E-10</v>
      </c>
      <c r="ADB9" s="1">
        <v>2.4167999999999999E-10</v>
      </c>
      <c r="ADC9" s="1">
        <v>2.5356166666666701E-10</v>
      </c>
      <c r="ADD9" s="1">
        <v>2.5898500000000001E-10</v>
      </c>
      <c r="ADE9" s="1">
        <v>2.66305714285714E-10</v>
      </c>
      <c r="ADF9" s="1">
        <v>2.7418166666666699E-10</v>
      </c>
      <c r="ADG9" s="1">
        <v>2.8351166666666699E-10</v>
      </c>
      <c r="ADH9" s="1">
        <v>2.8664285714285698E-10</v>
      </c>
      <c r="ADI9" s="1">
        <v>2.9409166666666702E-10</v>
      </c>
      <c r="ADJ9" s="1">
        <v>3.0071800000000001E-10</v>
      </c>
      <c r="ADK9" s="1">
        <v>3.0444285714285701E-10</v>
      </c>
      <c r="ADL9" s="1">
        <v>3.1433142857142899E-10</v>
      </c>
      <c r="ADM9" s="1">
        <v>3.1463199999999999E-10</v>
      </c>
      <c r="ADN9" s="1">
        <v>3.2124000000000002E-10</v>
      </c>
      <c r="ADO9" s="1">
        <v>3.2424666666666701E-10</v>
      </c>
      <c r="ADP9" s="1">
        <v>3.2771714285714301E-10</v>
      </c>
      <c r="ADQ9" s="1">
        <v>3.3122500000000001E-10</v>
      </c>
      <c r="ADR9" s="1">
        <v>3.3279333333333298E-10</v>
      </c>
      <c r="ADS9" s="1">
        <v>3.3915428571428599E-10</v>
      </c>
      <c r="ADT9" s="1">
        <v>3.40041428571429E-10</v>
      </c>
      <c r="ADU9" s="1">
        <v>3.44053333333333E-10</v>
      </c>
      <c r="ADV9" s="1">
        <v>3.4576571428571401E-10</v>
      </c>
      <c r="ADW9" s="1">
        <v>3.5150333333333301E-10</v>
      </c>
      <c r="ADX9" s="1">
        <v>3.5129285714285701E-10</v>
      </c>
      <c r="ADY9" s="1">
        <v>3.5493833333333301E-10</v>
      </c>
      <c r="ADZ9" s="1">
        <v>3.5598999999999998E-10</v>
      </c>
      <c r="AEA9" s="1">
        <v>3.5866857142857101E-10</v>
      </c>
      <c r="AEB9" s="1">
        <v>3.6114999999999999E-10</v>
      </c>
      <c r="AEC9" s="1">
        <v>3.6108999999999999E-10</v>
      </c>
      <c r="AED9" s="1">
        <v>3.60982857142857E-10</v>
      </c>
      <c r="AEE9" s="1">
        <v>3.6211E-10</v>
      </c>
      <c r="AEF9" s="1">
        <v>3.6489666666666702E-10</v>
      </c>
      <c r="AEG9" s="1">
        <v>3.6739999999999999E-10</v>
      </c>
      <c r="AEH9" s="1">
        <v>3.6892428571428598E-10</v>
      </c>
      <c r="AEI9" s="1">
        <v>3.6769E-10</v>
      </c>
      <c r="AEJ9" s="1">
        <v>3.70558333333333E-10</v>
      </c>
      <c r="AEK9" s="1">
        <v>3.6877571428571401E-10</v>
      </c>
      <c r="AEL9" s="1">
        <v>3.7192833333333302E-10</v>
      </c>
      <c r="AEM9" s="1">
        <v>3.7053199999999998E-10</v>
      </c>
      <c r="AEN9" s="1">
        <v>3.7194714285714302E-10</v>
      </c>
      <c r="AEO9" s="1">
        <v>3.7169333333333302E-10</v>
      </c>
      <c r="AEP9" s="1">
        <v>3.74615E-10</v>
      </c>
      <c r="AEQ9" s="1">
        <v>3.7121999999999999E-10</v>
      </c>
      <c r="AER9" s="1">
        <v>3.7423714285714302E-10</v>
      </c>
      <c r="AES9" s="1">
        <v>3.7375166666666698E-10</v>
      </c>
      <c r="AET9" s="1">
        <v>3.7346000000000002E-10</v>
      </c>
      <c r="AEU9" s="1">
        <v>3.7613000000000002E-10</v>
      </c>
      <c r="AEV9" s="1">
        <v>3.7420142857142902E-10</v>
      </c>
      <c r="AEW9" s="1">
        <v>3.7493199999999998E-10</v>
      </c>
      <c r="AEX9" s="1">
        <v>3.8057000000000001E-10</v>
      </c>
      <c r="AEY9" s="1">
        <v>3.7479666666666701E-10</v>
      </c>
      <c r="AEZ9" s="1">
        <v>3.7429571428571401E-10</v>
      </c>
      <c r="AFA9" s="1">
        <v>3.83124E-10</v>
      </c>
      <c r="AFB9" s="1">
        <v>3.7616142857142898E-10</v>
      </c>
      <c r="AFC9" s="1">
        <v>3.7794666666666699E-10</v>
      </c>
      <c r="AFD9" s="1">
        <v>3.7687857142857099E-10</v>
      </c>
      <c r="AFE9" s="1">
        <v>3.80743333333333E-10</v>
      </c>
      <c r="AFF9" s="1">
        <v>3.7853285714285701E-10</v>
      </c>
      <c r="AFG9" s="1">
        <v>3.75705E-10</v>
      </c>
      <c r="AFH9" s="1">
        <v>3.7868714285714299E-10</v>
      </c>
      <c r="AFI9" s="1">
        <v>3.7839500000000002E-10</v>
      </c>
      <c r="AFJ9" s="1">
        <v>3.7684142857142902E-10</v>
      </c>
      <c r="AFK9" s="1">
        <v>3.7688666666666699E-10</v>
      </c>
      <c r="AFL9" s="1">
        <v>3.8184E-10</v>
      </c>
      <c r="AFM9" s="1">
        <v>3.7984714285714301E-10</v>
      </c>
      <c r="AFN9" s="1">
        <v>3.8348499999999999E-10</v>
      </c>
      <c r="AFO9" s="1">
        <v>3.8282166666666699E-10</v>
      </c>
      <c r="AFP9" s="1">
        <v>3.7969999999999999E-10</v>
      </c>
      <c r="AFQ9" s="1">
        <v>3.7789333333333301E-10</v>
      </c>
      <c r="AFR9" s="1">
        <v>3.77855714285714E-10</v>
      </c>
      <c r="AFS9" s="1">
        <v>3.8187999999999998E-10</v>
      </c>
      <c r="AFT9" s="1">
        <v>3.8236428571428599E-10</v>
      </c>
      <c r="AFU9" s="1">
        <v>3.7755200000000002E-10</v>
      </c>
      <c r="AFV9" s="1">
        <v>3.7699833333333298E-10</v>
      </c>
      <c r="AFW9" s="1">
        <v>3.7105714285714298E-10</v>
      </c>
      <c r="AFX9" s="1">
        <v>3.6295666666666702E-10</v>
      </c>
      <c r="AFY9" s="1">
        <v>3.48983333333333E-10</v>
      </c>
      <c r="AFZ9" s="1">
        <v>3.4088285714285699E-10</v>
      </c>
      <c r="AGA9" s="1">
        <v>3.2070833333333301E-10</v>
      </c>
      <c r="AGB9" s="1">
        <v>3.07948333333333E-10</v>
      </c>
      <c r="AGC9" s="1">
        <v>2.8880142857142898E-10</v>
      </c>
      <c r="AGD9" s="1">
        <v>2.7396285714285698E-10</v>
      </c>
      <c r="AGE9" s="1">
        <v>2.5842400000000001E-10</v>
      </c>
      <c r="AGF9" s="1">
        <v>2.4669E-10</v>
      </c>
      <c r="AGG9" s="1">
        <v>2.3270714285714299E-10</v>
      </c>
      <c r="AGH9" s="1">
        <v>2.17083333333333E-10</v>
      </c>
      <c r="AGI9" s="1">
        <v>2.07695E-10</v>
      </c>
      <c r="AGJ9" s="1">
        <v>1.9527500000000001E-10</v>
      </c>
      <c r="AGK9" s="1">
        <v>1.86562857142857E-10</v>
      </c>
      <c r="AGL9" s="1">
        <v>1.7603428571428599E-10</v>
      </c>
      <c r="AGM9" s="1">
        <v>1.7048285714285699E-10</v>
      </c>
      <c r="AGN9" s="1">
        <v>1.5936999999999999E-10</v>
      </c>
      <c r="AGO9" s="1">
        <v>1.55242857142857E-10</v>
      </c>
      <c r="AGP9" s="1">
        <v>1.4687571428571401E-10</v>
      </c>
      <c r="AGQ9" s="1">
        <v>1.3893428571428601E-10</v>
      </c>
      <c r="AGR9" s="1">
        <v>1.3316857142857101E-10</v>
      </c>
      <c r="AGS9" s="1">
        <v>1.2626999999999999E-10</v>
      </c>
      <c r="AGT9" s="1">
        <v>1.2026000000000001E-10</v>
      </c>
      <c r="AGU9" s="1">
        <v>1.1479E-10</v>
      </c>
      <c r="AGV9" s="1">
        <v>1.0992285714285699E-10</v>
      </c>
      <c r="AGW9" s="1">
        <v>1.0537599999999999E-10</v>
      </c>
      <c r="AGX9" s="1">
        <v>1.0332249999999999E-10</v>
      </c>
      <c r="AGY9" s="1">
        <v>9.8163999999999996E-11</v>
      </c>
      <c r="AGZ9" s="1">
        <v>9.47511428571429E-11</v>
      </c>
      <c r="AHA9" s="1">
        <v>9.1175857142857098E-11</v>
      </c>
      <c r="AHB9" s="1">
        <v>8.60598333333333E-11</v>
      </c>
      <c r="AHC9" s="1">
        <v>8.4777000000000004E-11</v>
      </c>
      <c r="AHD9" s="1">
        <v>8.0611333333333295E-11</v>
      </c>
      <c r="AHE9" s="1">
        <v>7.9122714285714294E-11</v>
      </c>
      <c r="AHF9" s="1">
        <v>7.6866833333333304E-11</v>
      </c>
      <c r="AHG9" s="1">
        <v>7.4036000000000002E-11</v>
      </c>
      <c r="AHH9" s="1">
        <v>7.0579857142857199E-11</v>
      </c>
      <c r="AHI9" s="1">
        <v>6.86135E-11</v>
      </c>
      <c r="AHJ9" s="1">
        <v>6.6997000000000001E-11</v>
      </c>
      <c r="AHK9" s="1">
        <v>6.4909499999999994E-11</v>
      </c>
      <c r="AHL9" s="1">
        <v>6.3025428571428605E-11</v>
      </c>
      <c r="AHM9" s="1">
        <v>6.1477333333333297E-11</v>
      </c>
      <c r="AHN9" s="1">
        <v>6.0526428571428597E-11</v>
      </c>
      <c r="AHO9" s="1">
        <v>5.6993833333333299E-11</v>
      </c>
      <c r="AHP9" s="1">
        <v>5.4919571428571401E-11</v>
      </c>
      <c r="AHQ9" s="1">
        <v>5.3976000000000002E-11</v>
      </c>
      <c r="AHR9" s="1">
        <v>5.2636000000000003E-11</v>
      </c>
      <c r="AHS9" s="1">
        <v>5.16198333333333E-11</v>
      </c>
      <c r="AHT9" s="1">
        <v>4.8435285714285699E-11</v>
      </c>
      <c r="AHU9" s="1">
        <v>4.8177833333333299E-11</v>
      </c>
      <c r="AHV9" s="1">
        <v>4.56543333333333E-11</v>
      </c>
      <c r="AHW9" s="1">
        <v>4.4961166666666699E-11</v>
      </c>
      <c r="AHX9" s="1">
        <v>4.4666166666666702E-11</v>
      </c>
      <c r="AHY9" s="1">
        <v>4.2902166666666698E-11</v>
      </c>
      <c r="AHZ9" s="1">
        <v>4.2194666666666703E-11</v>
      </c>
      <c r="AIA9" s="1">
        <v>4.11881428571429E-11</v>
      </c>
      <c r="AIB9" s="1">
        <v>4.04987142857143E-11</v>
      </c>
      <c r="AIC9" s="1">
        <v>3.9578000000000003E-11</v>
      </c>
      <c r="AID9" s="1">
        <v>3.9202285714285702E-11</v>
      </c>
      <c r="AIE9" s="1">
        <v>3.7407200000000002E-11</v>
      </c>
      <c r="AIF9" s="1">
        <v>3.56235E-11</v>
      </c>
      <c r="AIG9" s="1">
        <v>3.6676857142857101E-11</v>
      </c>
      <c r="AIH9" s="1">
        <v>3.58258333333333E-11</v>
      </c>
      <c r="AII9" s="1">
        <v>3.5063333333333299E-11</v>
      </c>
      <c r="AIJ9" s="1">
        <v>3.5952571428571401E-11</v>
      </c>
      <c r="AIK9" s="1">
        <v>3.55021428571429E-11</v>
      </c>
      <c r="AIL9" s="1">
        <v>3.7916000000000001E-11</v>
      </c>
      <c r="AIM9" s="1">
        <v>4.10861666666667E-11</v>
      </c>
      <c r="AIN9" s="1">
        <v>4.41951666666667E-11</v>
      </c>
      <c r="AIO9" s="1">
        <v>5.0279285714285698E-11</v>
      </c>
      <c r="AIP9" s="1">
        <v>5.79387142857143E-11</v>
      </c>
      <c r="AIQ9" s="1">
        <v>6.54568E-11</v>
      </c>
      <c r="AIR9" s="1">
        <v>7.5730571428571394E-11</v>
      </c>
      <c r="AIS9" s="1">
        <v>8.69736666666667E-11</v>
      </c>
      <c r="AIT9" s="1">
        <v>9.8451285714285702E-11</v>
      </c>
      <c r="AIU9" s="1">
        <v>1.11221666666667E-10</v>
      </c>
      <c r="AIV9" s="1">
        <v>1.2231571428571399E-10</v>
      </c>
      <c r="AIW9" s="1">
        <v>1.3584833333333299E-10</v>
      </c>
      <c r="AIX9" s="1">
        <v>1.46043333333333E-10</v>
      </c>
      <c r="AIY9" s="1">
        <v>1.5975285714285699E-10</v>
      </c>
      <c r="AIZ9" s="1">
        <v>1.7070500000000001E-10</v>
      </c>
      <c r="AJA9" s="1">
        <v>1.8374571428571401E-10</v>
      </c>
      <c r="AJB9" s="1">
        <v>1.95301666666667E-10</v>
      </c>
      <c r="AJC9" s="1">
        <v>2.0897E-10</v>
      </c>
      <c r="AJD9" s="1">
        <v>2.1469000000000001E-10</v>
      </c>
      <c r="AJE9" s="1">
        <v>2.2708999999999999E-10</v>
      </c>
      <c r="AJF9" s="1">
        <v>2.3569142857142899E-10</v>
      </c>
      <c r="AJG9" s="1">
        <v>2.4392000000000002E-10</v>
      </c>
      <c r="AJH9" s="1">
        <v>2.5322571428571398E-10</v>
      </c>
      <c r="AJI9" s="1">
        <v>2.6334499999999998E-10</v>
      </c>
      <c r="AJJ9" s="1">
        <v>2.6564333333333301E-10</v>
      </c>
      <c r="AJK9" s="1">
        <v>2.7516999999999999E-10</v>
      </c>
      <c r="AJL9" s="1">
        <v>2.7943142857142899E-10</v>
      </c>
      <c r="AJM9" s="1">
        <v>2.8672166666666698E-10</v>
      </c>
      <c r="AJN9" s="1">
        <v>2.9094125000000002E-10</v>
      </c>
      <c r="AJO9" s="1">
        <v>2.9875500000000002E-10</v>
      </c>
      <c r="AJP9" s="1">
        <v>3.0438857142857102E-10</v>
      </c>
      <c r="AJQ9" s="1">
        <v>3.0918833333333299E-10</v>
      </c>
      <c r="AJR9" s="1">
        <v>3.1420142857142902E-10</v>
      </c>
      <c r="AJS9" s="1">
        <v>3.2005333333333298E-10</v>
      </c>
      <c r="AJT9" s="1">
        <v>3.2670166666666698E-10</v>
      </c>
      <c r="AJU9" s="1">
        <v>3.2801857142857102E-10</v>
      </c>
      <c r="AJV9" s="1">
        <v>3.3189166666666699E-10</v>
      </c>
      <c r="AJW9" s="1">
        <v>3.3556714285714298E-10</v>
      </c>
      <c r="AJX9" s="1">
        <v>3.3957E-10</v>
      </c>
      <c r="AJY9" s="1">
        <v>3.4056000000000001E-10</v>
      </c>
      <c r="AJZ9" s="1">
        <v>3.42681428571429E-10</v>
      </c>
      <c r="AKA9" s="1">
        <v>3.4712666666666699E-10</v>
      </c>
      <c r="AKB9" s="1">
        <v>3.4615499999999998E-10</v>
      </c>
      <c r="AKC9" s="1">
        <v>3.5118142857142897E-10</v>
      </c>
      <c r="AKD9" s="1">
        <v>3.51948333333333E-10</v>
      </c>
      <c r="AKE9" s="1">
        <v>3.5614500000000001E-10</v>
      </c>
      <c r="AKF9" s="1">
        <v>3.53575714285714E-10</v>
      </c>
      <c r="AKG9" s="1">
        <v>3.57156666666667E-10</v>
      </c>
      <c r="AKH9" s="1">
        <v>3.58908571428571E-10</v>
      </c>
      <c r="AKI9" s="1">
        <v>3.5748499999999998E-10</v>
      </c>
      <c r="AKJ9" s="1">
        <v>3.5820428571428599E-10</v>
      </c>
      <c r="AKK9" s="1">
        <v>3.6077833333333301E-10</v>
      </c>
      <c r="AKL9" s="1">
        <v>3.60211666666667E-10</v>
      </c>
      <c r="AKM9" s="1">
        <v>3.5936857142857102E-10</v>
      </c>
      <c r="AKN9" s="1">
        <v>3.5837166666666698E-10</v>
      </c>
      <c r="AKO9" s="1">
        <v>3.6472166666666702E-10</v>
      </c>
      <c r="AKP9" s="1">
        <v>3.6052571428571401E-10</v>
      </c>
      <c r="AKQ9" s="1">
        <v>3.59916E-10</v>
      </c>
      <c r="AKR9" s="1">
        <v>3.6201333333333301E-10</v>
      </c>
      <c r="AKS9" s="1">
        <v>3.6434999999999999E-10</v>
      </c>
      <c r="AKT9" s="1">
        <v>3.6520333333333302E-10</v>
      </c>
      <c r="AKU9" s="1">
        <v>3.6700714285714298E-10</v>
      </c>
      <c r="AKV9" s="1">
        <v>3.6792571428571401E-10</v>
      </c>
      <c r="AKW9" s="1">
        <v>3.6445000000000002E-10</v>
      </c>
      <c r="AKX9" s="1">
        <v>3.6837571428571399E-10</v>
      </c>
      <c r="AKY9" s="1">
        <v>3.6643200000000001E-10</v>
      </c>
      <c r="AKZ9" s="1">
        <v>3.67665714285714E-10</v>
      </c>
      <c r="ALA9" s="1">
        <v>3.6833000000000001E-10</v>
      </c>
      <c r="ALB9" s="1">
        <v>3.6971999999999999E-10</v>
      </c>
      <c r="ALC9" s="1">
        <v>3.6928499999999998E-10</v>
      </c>
      <c r="ALD9" s="1">
        <v>3.64906666666667E-10</v>
      </c>
      <c r="ALE9" s="1">
        <v>3.6982714285714298E-10</v>
      </c>
      <c r="ALF9" s="1">
        <v>3.66931428571429E-10</v>
      </c>
      <c r="ALG9" s="1">
        <v>3.6918166666666702E-10</v>
      </c>
      <c r="ALH9" s="1">
        <v>3.7337571428571398E-10</v>
      </c>
      <c r="ALI9" s="1">
        <v>3.7266666666666698E-10</v>
      </c>
      <c r="ALJ9" s="1">
        <v>3.7196142857142898E-10</v>
      </c>
      <c r="ALK9" s="1">
        <v>3.6777833333333299E-10</v>
      </c>
      <c r="ALL9" s="1">
        <v>3.6932333333333301E-10</v>
      </c>
      <c r="ALM9" s="1">
        <v>3.7211714285714298E-10</v>
      </c>
      <c r="ALN9" s="1">
        <v>3.7404833333333301E-10</v>
      </c>
      <c r="ALO9" s="1">
        <v>3.7449857142857099E-10</v>
      </c>
      <c r="ALP9" s="1">
        <v>3.7263333333333302E-10</v>
      </c>
      <c r="ALQ9" s="1">
        <v>3.7417333333333299E-10</v>
      </c>
      <c r="ALR9" s="1">
        <v>3.7256E-10</v>
      </c>
      <c r="ALS9" s="1">
        <v>3.7429833333333298E-10</v>
      </c>
      <c r="ALT9" s="1">
        <v>3.7650857142857102E-10</v>
      </c>
      <c r="ALU9" s="1">
        <v>3.7569333333333301E-10</v>
      </c>
      <c r="ALV9" s="1">
        <v>3.7454714285714299E-10</v>
      </c>
      <c r="ALW9" s="1">
        <v>3.7744200000000001E-10</v>
      </c>
      <c r="ALX9" s="1">
        <v>3.7456E-10</v>
      </c>
      <c r="ALY9" s="1">
        <v>3.7578666666666702E-10</v>
      </c>
      <c r="ALZ9" s="1">
        <v>3.6930142857142901E-10</v>
      </c>
      <c r="AMA9" s="1">
        <v>3.6318428571428601E-10</v>
      </c>
      <c r="AMB9" s="1">
        <v>3.5694999999999999E-10</v>
      </c>
      <c r="AMC9" s="1">
        <v>3.4173833333333299E-10</v>
      </c>
      <c r="AMD9" s="1">
        <v>3.28565714285714E-10</v>
      </c>
      <c r="AME9" s="1">
        <v>3.1217666666666702E-10</v>
      </c>
      <c r="AMF9" s="1">
        <v>2.9944399999999998E-10</v>
      </c>
      <c r="AMG9" s="1">
        <v>2.8452142857142902E-10</v>
      </c>
      <c r="AMH9" s="1">
        <v>2.6760714285714299E-10</v>
      </c>
      <c r="AMI9" s="1">
        <v>2.5234166666666699E-10</v>
      </c>
      <c r="AMJ9" s="1">
        <v>2.4035999999999998E-10</v>
      </c>
      <c r="AMK9" s="1">
        <v>2.2827333333333301E-10</v>
      </c>
      <c r="AML9" s="1">
        <v>2.1494285714285701E-10</v>
      </c>
      <c r="AMM9" s="1">
        <v>2.0240500000000001E-10</v>
      </c>
      <c r="AMN9" s="1">
        <v>1.9441E-10</v>
      </c>
      <c r="AMO9" s="1">
        <v>1.8348499999999999E-10</v>
      </c>
      <c r="AMP9" s="1">
        <v>1.7494285714285699E-10</v>
      </c>
      <c r="AMQ9" s="1">
        <v>1.6744666666666699E-10</v>
      </c>
      <c r="AMR9" s="1">
        <v>1.5783875000000001E-10</v>
      </c>
      <c r="AMS9" s="1">
        <v>1.5096800000000001E-10</v>
      </c>
      <c r="AMT9" s="1">
        <v>1.42038571428571E-10</v>
      </c>
      <c r="AMU9" s="1">
        <v>1.3699666666666701E-10</v>
      </c>
      <c r="AMV9" s="1">
        <v>1.32584285714286E-10</v>
      </c>
      <c r="AMW9" s="1">
        <v>1.24462857142857E-10</v>
      </c>
      <c r="AMX9" s="1">
        <v>1.18614E-10</v>
      </c>
      <c r="AMY9" s="1">
        <v>1.12887142857143E-10</v>
      </c>
      <c r="AMZ9" s="1">
        <v>1.08691666666667E-10</v>
      </c>
      <c r="ANA9" s="1">
        <v>1.0469499999999999E-10</v>
      </c>
      <c r="ANB9" s="1">
        <v>1.0150042857142899E-10</v>
      </c>
      <c r="ANC9" s="1">
        <v>9.6663333333333298E-11</v>
      </c>
      <c r="AND9" s="1">
        <v>9.4054714285714305E-11</v>
      </c>
      <c r="ANE9" s="1">
        <v>9.0598166666666697E-11</v>
      </c>
      <c r="ANF9" s="1">
        <v>8.65925714285714E-11</v>
      </c>
      <c r="ANG9" s="1">
        <v>8.4579999999999994E-11</v>
      </c>
      <c r="ANH9" s="1">
        <v>8.2146333333333306E-11</v>
      </c>
      <c r="ANI9" s="1">
        <v>7.7684428571428601E-11</v>
      </c>
      <c r="ANJ9" s="1">
        <v>7.5302142857142901E-11</v>
      </c>
      <c r="ANK9" s="1">
        <v>7.2648166666666696E-11</v>
      </c>
      <c r="ANL9" s="1">
        <v>7.2143142857142904E-11</v>
      </c>
      <c r="ANM9" s="1">
        <v>6.9085333333333306E-11</v>
      </c>
      <c r="ANN9" s="1">
        <v>6.7109000000000006E-11</v>
      </c>
      <c r="ANO9" s="1">
        <v>6.4809599999999996E-11</v>
      </c>
      <c r="ANP9" s="1">
        <v>6.3263285714285697E-11</v>
      </c>
      <c r="ANQ9" s="1">
        <v>6.0268714285714294E-11</v>
      </c>
      <c r="ANR9" s="1">
        <v>5.8989166666666697E-11</v>
      </c>
      <c r="ANS9" s="1">
        <v>5.8196857142857102E-11</v>
      </c>
      <c r="ANT9" s="1">
        <v>5.53301428571429E-11</v>
      </c>
      <c r="ANU9" s="1">
        <v>5.51256666666667E-11</v>
      </c>
      <c r="ANV9" s="1">
        <v>5.3463857142857102E-11</v>
      </c>
      <c r="ANW9" s="1">
        <v>5.1373666666666702E-11</v>
      </c>
      <c r="ANX9" s="1">
        <v>5.0465857142857201E-11</v>
      </c>
      <c r="ANY9" s="1">
        <v>4.69895E-11</v>
      </c>
      <c r="ANZ9" s="1">
        <v>4.69601428571429E-11</v>
      </c>
      <c r="AOA9" s="1">
        <v>4.5384400000000003E-11</v>
      </c>
      <c r="AOB9" s="1">
        <v>4.3767999999999997E-11</v>
      </c>
      <c r="AOC9" s="1">
        <v>4.3470499999999997E-11</v>
      </c>
      <c r="AOD9" s="1">
        <v>4.23892857142857E-11</v>
      </c>
      <c r="AOE9" s="1">
        <v>4.1283571428571399E-11</v>
      </c>
      <c r="AOF9" s="1">
        <v>3.9876428571428602E-11</v>
      </c>
      <c r="AOG9" s="1">
        <v>3.9182166666666703E-11</v>
      </c>
      <c r="AOH9" s="1">
        <v>3.9345166666666699E-11</v>
      </c>
      <c r="AOI9" s="1">
        <v>3.8886857142857099E-11</v>
      </c>
      <c r="AOJ9" s="1">
        <v>3.74895E-11</v>
      </c>
      <c r="AOK9" s="1">
        <v>3.6128833333333302E-11</v>
      </c>
      <c r="AOL9" s="1">
        <v>3.5426875E-11</v>
      </c>
      <c r="AOM9" s="1">
        <v>3.41436666666667E-11</v>
      </c>
      <c r="AON9" s="1">
        <v>3.3671000000000001E-11</v>
      </c>
      <c r="AOO9" s="1">
        <v>3.2474166666666699E-11</v>
      </c>
      <c r="AOP9" s="1">
        <v>3.2591142857142898E-11</v>
      </c>
      <c r="AOQ9" s="1">
        <v>3.1383333333333299E-11</v>
      </c>
      <c r="AOR9" s="1">
        <v>2.9927833333333298E-11</v>
      </c>
      <c r="AOS9" s="1">
        <v>3.0313000000000003E-11</v>
      </c>
      <c r="AOT9" s="1">
        <v>2.9159833333333301E-11</v>
      </c>
      <c r="AOU9" s="1">
        <v>2.9412285714285703E-11</v>
      </c>
      <c r="AOV9" s="1">
        <v>2.7476500000000001E-11</v>
      </c>
      <c r="AOW9" s="1">
        <v>2.8319500000000001E-11</v>
      </c>
      <c r="AOX9" s="1">
        <v>2.7749374999999999E-11</v>
      </c>
      <c r="AOY9" s="1">
        <v>2.7744599999999999E-11</v>
      </c>
      <c r="AOZ9" s="1">
        <v>2.70347142857143E-11</v>
      </c>
      <c r="APA9" s="1">
        <v>2.65713333333333E-11</v>
      </c>
      <c r="APB9" s="1">
        <v>2.6060499999999999E-11</v>
      </c>
      <c r="APC9" s="1">
        <v>2.5212142857142899E-11</v>
      </c>
      <c r="APD9" s="1">
        <v>2.5467999999999999E-11</v>
      </c>
      <c r="APE9" s="1">
        <v>2.4843666666666701E-11</v>
      </c>
      <c r="APF9" s="1">
        <v>2.3895571428571399E-11</v>
      </c>
      <c r="APG9" s="1">
        <v>2.31863333333333E-11</v>
      </c>
      <c r="APH9" s="1">
        <v>2.3396142857142901E-11</v>
      </c>
      <c r="API9" s="1">
        <v>2.2100400000000001E-11</v>
      </c>
      <c r="APJ9" s="1">
        <v>2.2418833333333301E-11</v>
      </c>
      <c r="APK9" s="1">
        <v>2.2281833333333299E-11</v>
      </c>
      <c r="APL9" s="1">
        <v>2.1178999999999999E-11</v>
      </c>
      <c r="APM9" s="1">
        <v>2.1992499999999999E-11</v>
      </c>
      <c r="APN9" s="1">
        <v>2.1553142857142901E-11</v>
      </c>
      <c r="APO9" s="1">
        <v>2.0859166666666699E-11</v>
      </c>
      <c r="APP9" s="1">
        <v>2.0249285714285699E-11</v>
      </c>
      <c r="APQ9" s="1">
        <v>2.0853499999999999E-11</v>
      </c>
      <c r="APR9" s="1">
        <v>1.9907166666666701E-11</v>
      </c>
      <c r="APS9" s="1">
        <v>1.8539166666666701E-11</v>
      </c>
      <c r="APT9" s="1">
        <v>1.9063666666666699E-11</v>
      </c>
      <c r="APU9" s="1">
        <v>1.8176E-11</v>
      </c>
      <c r="APV9" s="1">
        <v>1.8866500000000001E-11</v>
      </c>
      <c r="APW9" s="1">
        <v>1.7657E-11</v>
      </c>
      <c r="APX9" s="1">
        <v>1.8448285714285701E-11</v>
      </c>
      <c r="APY9" s="1">
        <v>1.7407666666666701E-11</v>
      </c>
      <c r="APZ9" s="1">
        <v>1.7069714285714299E-11</v>
      </c>
      <c r="AQA9" s="1">
        <v>1.6797500000000001E-11</v>
      </c>
      <c r="AQB9" s="1">
        <v>1.7833285714285701E-11</v>
      </c>
      <c r="AQC9" s="1">
        <v>1.7130666666666699E-11</v>
      </c>
      <c r="AQD9" s="1">
        <v>1.6523833333333299E-11</v>
      </c>
      <c r="AQE9" s="1">
        <v>1.7651499999999998E-11</v>
      </c>
      <c r="AQF9" s="1">
        <v>1.7032428571428601E-11</v>
      </c>
      <c r="AQG9" s="1">
        <v>1.6081E-11</v>
      </c>
      <c r="AQH9" s="1">
        <v>1.57718571428571E-11</v>
      </c>
      <c r="AQI9" s="1">
        <v>1.61261666666667E-11</v>
      </c>
      <c r="AQJ9" s="1">
        <v>1.4608000000000001E-11</v>
      </c>
      <c r="AQK9" s="1">
        <v>1.4828399999999999E-11</v>
      </c>
      <c r="AQL9" s="1">
        <v>1.49814285714286E-11</v>
      </c>
      <c r="AQM9" s="1">
        <v>1.5166666666666702E-11</v>
      </c>
      <c r="AQN9" s="1">
        <v>1.49652857142857E-11</v>
      </c>
      <c r="AQO9" s="1">
        <v>1.412E-11</v>
      </c>
      <c r="AQP9" s="1">
        <v>1.42032857142857E-11</v>
      </c>
      <c r="AQQ9" s="1">
        <v>1.37641666666667E-11</v>
      </c>
      <c r="AQR9" s="1">
        <v>1.4427428571428599E-11</v>
      </c>
      <c r="AQS9" s="1">
        <v>1.4158499999999999E-11</v>
      </c>
      <c r="AQT9" s="1">
        <v>1.3743142857142899E-11</v>
      </c>
      <c r="AQU9" s="1">
        <v>1.3249999999999999E-11</v>
      </c>
      <c r="AQV9" s="1">
        <v>1.3449999999999999E-11</v>
      </c>
      <c r="AQW9" s="1">
        <v>1.3392333333333301E-11</v>
      </c>
      <c r="AQX9" s="1">
        <v>1.2831333333333299E-11</v>
      </c>
      <c r="AQY9" s="1">
        <v>1.29222857142857E-11</v>
      </c>
      <c r="AQZ9" s="1">
        <v>1.236E-11</v>
      </c>
      <c r="ARA9" s="1">
        <v>1.29143333333333E-11</v>
      </c>
      <c r="ARB9" s="1">
        <v>1.2709125E-11</v>
      </c>
      <c r="ARC9" s="1">
        <v>1.19566E-11</v>
      </c>
      <c r="ARD9" s="1">
        <v>1.27185714285714E-11</v>
      </c>
      <c r="ARE9" s="1">
        <v>1.1682500000000001E-11</v>
      </c>
      <c r="ARF9" s="1">
        <v>1.22157142857143E-11</v>
      </c>
      <c r="ARG9" s="1">
        <v>1.20423333333333E-11</v>
      </c>
      <c r="ARH9" s="1">
        <v>1.16656666666667E-11</v>
      </c>
      <c r="ARI9" s="1">
        <v>1.2048571428571401E-11</v>
      </c>
      <c r="ARJ9" s="1">
        <v>1.1159666666666701E-11</v>
      </c>
      <c r="ARK9" s="1">
        <v>1.14901666666667E-11</v>
      </c>
      <c r="ARL9" s="1">
        <v>1.15347142857143E-11</v>
      </c>
      <c r="ARM9" s="1">
        <v>1.1299E-11</v>
      </c>
      <c r="ARN9" s="1">
        <v>1.1173714285714301E-11</v>
      </c>
      <c r="ARO9" s="1">
        <v>1.1456333333333299E-11</v>
      </c>
      <c r="ARP9" s="1">
        <v>1.1064142857142901E-11</v>
      </c>
      <c r="ARQ9" s="1">
        <v>1.0496649999999999E-11</v>
      </c>
      <c r="ARR9" s="1">
        <v>1.1259566666666699E-11</v>
      </c>
      <c r="ARS9" s="1">
        <v>1.03743666666667E-11</v>
      </c>
      <c r="ART9" s="1">
        <v>1.05634E-11</v>
      </c>
      <c r="ARU9" s="1">
        <v>1.0011149999999999E-11</v>
      </c>
      <c r="ARV9" s="1">
        <v>9.9532857142857196E-12</v>
      </c>
      <c r="ARW9" s="1">
        <v>1.06154666666667E-11</v>
      </c>
      <c r="ARX9" s="1">
        <v>9.9969400000000004E-12</v>
      </c>
      <c r="ARY9" s="1">
        <v>1.03021E-11</v>
      </c>
      <c r="ARZ9" s="1">
        <v>9.7401571428571407E-12</v>
      </c>
      <c r="ASA9" s="1">
        <v>9.8308166666666695E-12</v>
      </c>
      <c r="ASB9" s="1">
        <v>9.8087428571428606E-12</v>
      </c>
      <c r="ASC9" s="1">
        <v>1.0130316666666701E-11</v>
      </c>
      <c r="ASD9" s="1">
        <v>9.1167833333333295E-12</v>
      </c>
    </row>
    <row r="10" spans="1:1369" x14ac:dyDescent="0.25">
      <c r="A10" t="s">
        <v>3</v>
      </c>
    </row>
    <row r="11" spans="1:1369" x14ac:dyDescent="0.25">
      <c r="A11" s="1">
        <v>6.8535625E-12</v>
      </c>
      <c r="B11" s="1">
        <v>7.2728999999999998E-12</v>
      </c>
      <c r="C11" s="1">
        <v>7.4166714285714304E-12</v>
      </c>
      <c r="D11" s="1">
        <v>6.9613999999999998E-12</v>
      </c>
      <c r="E11" s="1">
        <v>6.8070833333333301E-12</v>
      </c>
      <c r="F11" s="1">
        <v>7.0499166666666703E-12</v>
      </c>
      <c r="G11" s="1">
        <v>6.8704714285714302E-12</v>
      </c>
      <c r="H11" s="1">
        <v>7.2695166666666699E-12</v>
      </c>
      <c r="I11" s="1">
        <v>6.8716428571428601E-12</v>
      </c>
      <c r="J11" s="1">
        <v>7.4253833333333296E-12</v>
      </c>
      <c r="K11" s="1">
        <v>7.2156142857142898E-12</v>
      </c>
      <c r="L11" s="1">
        <v>7.2195666666666697E-12</v>
      </c>
      <c r="M11" s="1">
        <v>7.1412999999999999E-12</v>
      </c>
      <c r="N11" s="1">
        <v>7.0712833333333297E-12</v>
      </c>
      <c r="O11" s="1">
        <v>6.7344999999999996E-12</v>
      </c>
      <c r="P11" s="1">
        <v>6.8773571428571404E-12</v>
      </c>
      <c r="Q11" s="1">
        <v>7.3435714285714298E-12</v>
      </c>
      <c r="R11" s="1">
        <v>7.0780000000000003E-12</v>
      </c>
      <c r="S11" s="1">
        <v>6.8037285714285699E-12</v>
      </c>
      <c r="T11" s="1">
        <v>6.5316999999999997E-12</v>
      </c>
      <c r="U11" s="1">
        <v>6.8663714285714302E-12</v>
      </c>
      <c r="V11" s="1">
        <v>6.7306166666666702E-12</v>
      </c>
      <c r="W11" s="1">
        <v>6.6574166666666701E-12</v>
      </c>
      <c r="X11" s="1">
        <v>6.9559000000000003E-12</v>
      </c>
      <c r="Y11" s="1">
        <v>6.7573285714285704E-12</v>
      </c>
      <c r="Z11" s="1">
        <v>6.1221833333333301E-12</v>
      </c>
      <c r="AA11" s="1">
        <v>6.6712000000000001E-12</v>
      </c>
      <c r="AB11" s="1">
        <v>6.5628999999999998E-12</v>
      </c>
      <c r="AC11" s="1">
        <v>6.29852857142857E-12</v>
      </c>
      <c r="AD11" s="1">
        <v>6.9173399999999997E-12</v>
      </c>
      <c r="AE11" s="1">
        <v>6.4014857142857096E-12</v>
      </c>
      <c r="AF11" s="1">
        <v>6.8021833333333296E-12</v>
      </c>
      <c r="AG11" s="1">
        <v>6.1194166666666698E-12</v>
      </c>
      <c r="AH11" s="1">
        <v>6.7340333333333301E-12</v>
      </c>
      <c r="AI11" s="1">
        <v>5.9387428571428603E-12</v>
      </c>
      <c r="AJ11" s="1">
        <v>5.9649749999999998E-12</v>
      </c>
      <c r="AK11" s="1">
        <v>6.3570285714285702E-12</v>
      </c>
      <c r="AL11" s="1">
        <v>6.5155166666666697E-12</v>
      </c>
      <c r="AM11" s="1">
        <v>6.46568333333333E-12</v>
      </c>
      <c r="AN11" s="1">
        <v>6.4428E-12</v>
      </c>
      <c r="AO11" s="1">
        <v>6.5027500000000003E-12</v>
      </c>
      <c r="AP11" s="1">
        <v>5.9384833333333304E-12</v>
      </c>
      <c r="AQ11" s="1">
        <v>6.3332428571428599E-12</v>
      </c>
      <c r="AR11" s="1">
        <v>6.36396666666667E-12</v>
      </c>
      <c r="AS11" s="1">
        <v>6.24741666666667E-12</v>
      </c>
      <c r="AT11" s="1">
        <v>6.2182666666666699E-12</v>
      </c>
      <c r="AU11" s="1">
        <v>6.4310857142857102E-12</v>
      </c>
      <c r="AV11" s="1">
        <v>5.6301166666666702E-12</v>
      </c>
      <c r="AW11" s="1">
        <v>6.77345E-12</v>
      </c>
      <c r="AX11" s="1">
        <v>6.3866166666666701E-12</v>
      </c>
      <c r="AY11" s="1">
        <v>5.8135857142857097E-12</v>
      </c>
      <c r="AZ11" s="1">
        <v>6.30648E-12</v>
      </c>
      <c r="BA11" s="1">
        <v>5.9955833333333302E-12</v>
      </c>
      <c r="BB11" s="1">
        <v>6.0788166666666701E-12</v>
      </c>
      <c r="BC11" s="1">
        <v>6.0433857142857102E-12</v>
      </c>
      <c r="BD11" s="1">
        <v>5.4145142857142901E-12</v>
      </c>
      <c r="BE11" s="1">
        <v>5.9186166666666701E-12</v>
      </c>
      <c r="BF11" s="1">
        <v>6.0658999999999998E-12</v>
      </c>
      <c r="BG11" s="1">
        <v>6.1434666666666703E-12</v>
      </c>
      <c r="BH11" s="1">
        <v>5.7438166666666696E-12</v>
      </c>
      <c r="BI11" s="1">
        <v>6.17232857142857E-12</v>
      </c>
      <c r="BJ11" s="1">
        <v>5.5442500000000003E-12</v>
      </c>
      <c r="BK11" s="1">
        <v>5.8513000000000003E-12</v>
      </c>
      <c r="BL11" s="1">
        <v>5.6963799999999996E-12</v>
      </c>
      <c r="BM11" s="1">
        <v>5.6603285714285697E-12</v>
      </c>
      <c r="BN11" s="1">
        <v>5.4083599999999998E-12</v>
      </c>
      <c r="BO11" s="1">
        <v>5.7261571428571402E-12</v>
      </c>
      <c r="BP11" s="1">
        <v>5.4296333333333302E-12</v>
      </c>
      <c r="BQ11" s="1">
        <v>5.3775666666666701E-12</v>
      </c>
      <c r="BR11" s="1">
        <v>5.6260166666666703E-12</v>
      </c>
      <c r="BS11" s="1">
        <v>5.9844571428571396E-12</v>
      </c>
      <c r="BT11" s="1">
        <v>5.1820000000000003E-12</v>
      </c>
      <c r="BU11" s="1">
        <v>5.0160428571428598E-12</v>
      </c>
      <c r="BV11" s="1">
        <v>5.2284499999999996E-12</v>
      </c>
      <c r="BW11" s="1">
        <v>5.7957400000000001E-12</v>
      </c>
      <c r="BX11" s="1">
        <v>5.11198571428572E-12</v>
      </c>
      <c r="BY11" s="1">
        <v>4.7243166666666698E-12</v>
      </c>
      <c r="BZ11" s="1">
        <v>5.4729600000000001E-12</v>
      </c>
      <c r="CA11" s="1">
        <v>5.3778E-12</v>
      </c>
      <c r="CB11" s="1">
        <v>5.4915833333333299E-12</v>
      </c>
      <c r="CC11" s="1">
        <v>5.6153499999999999E-12</v>
      </c>
      <c r="CD11" s="1">
        <v>4.9641499999999996E-12</v>
      </c>
      <c r="CE11" s="1">
        <v>5.1569999999999999E-12</v>
      </c>
      <c r="CF11" s="1">
        <v>5.2127000000000002E-12</v>
      </c>
      <c r="CG11" s="1">
        <v>5.0861166666666701E-12</v>
      </c>
      <c r="CH11" s="1">
        <v>5.4158833333333301E-12</v>
      </c>
      <c r="CI11" s="1">
        <v>4.1303714285714298E-12</v>
      </c>
      <c r="CJ11" s="1">
        <v>4.8362833333333297E-12</v>
      </c>
      <c r="CK11" s="1">
        <v>4.9692000000000003E-12</v>
      </c>
      <c r="CL11" s="1">
        <v>4.8056833333333302E-12</v>
      </c>
      <c r="CM11" s="1">
        <v>5.1463571428571398E-12</v>
      </c>
      <c r="CN11" s="1">
        <v>4.5836E-12</v>
      </c>
      <c r="CO11" s="1">
        <v>5.2072285714285704E-12</v>
      </c>
      <c r="CP11" s="1">
        <v>4.7681999999999998E-12</v>
      </c>
      <c r="CQ11" s="1">
        <v>5.52223333333333E-12</v>
      </c>
      <c r="CR11" s="1">
        <v>4.8148999999999996E-12</v>
      </c>
      <c r="CS11" s="1">
        <v>4.7865714285714301E-12</v>
      </c>
      <c r="CT11" s="1">
        <v>5.162375E-12</v>
      </c>
      <c r="CU11" s="1">
        <v>5.04294285714286E-12</v>
      </c>
      <c r="CV11" s="1">
        <v>5.1598499999999997E-12</v>
      </c>
      <c r="CW11" s="1">
        <v>4.8399666666666696E-12</v>
      </c>
      <c r="CX11" s="1">
        <v>5.0345200000000002E-12</v>
      </c>
      <c r="CY11" s="1">
        <v>5.1574333333333298E-12</v>
      </c>
      <c r="CZ11" s="1">
        <v>5.1170333333333301E-12</v>
      </c>
      <c r="DA11" s="1">
        <v>5.09521428571429E-12</v>
      </c>
      <c r="DB11" s="1">
        <v>4.6559800000000001E-12</v>
      </c>
      <c r="DC11" s="1">
        <v>4.6228285714285697E-12</v>
      </c>
      <c r="DD11" s="1">
        <v>4.4613166666666698E-12</v>
      </c>
      <c r="DE11" s="1">
        <v>4.4878333333333303E-12</v>
      </c>
      <c r="DF11" s="1">
        <v>4.1989166666666696E-12</v>
      </c>
      <c r="DG11" s="1">
        <v>4.86311666666667E-12</v>
      </c>
      <c r="DH11" s="1">
        <v>4.4450166666666704E-12</v>
      </c>
      <c r="DI11" s="1">
        <v>4.4553142857142899E-12</v>
      </c>
      <c r="DJ11" s="1">
        <v>5.0427666666666703E-12</v>
      </c>
      <c r="DK11" s="1">
        <v>4.5848500000000002E-12</v>
      </c>
      <c r="DL11" s="1">
        <v>5.1133800000000002E-12</v>
      </c>
      <c r="DM11" s="1">
        <v>4.9933833333333303E-12</v>
      </c>
      <c r="DN11" s="1">
        <v>5.1827333333333297E-12</v>
      </c>
      <c r="DO11" s="1">
        <v>5.5974000000000004E-12</v>
      </c>
      <c r="DP11" s="1">
        <v>6.4844999999999997E-12</v>
      </c>
      <c r="DQ11" s="1">
        <v>9.4549249999999999E-12</v>
      </c>
      <c r="DR11" s="1">
        <v>1.24208333333333E-11</v>
      </c>
      <c r="DS11" s="1">
        <v>1.6449714285714299E-11</v>
      </c>
      <c r="DT11" s="1">
        <v>2.3264399999999999E-11</v>
      </c>
      <c r="DU11" s="1">
        <v>2.8865571428571399E-11</v>
      </c>
      <c r="DV11" s="1">
        <v>3.7721666666666698E-11</v>
      </c>
      <c r="DW11" s="1">
        <v>4.73966666666667E-11</v>
      </c>
      <c r="DX11" s="1">
        <v>5.6324666666666697E-11</v>
      </c>
      <c r="DY11" s="1">
        <v>6.6762333333333295E-11</v>
      </c>
      <c r="DZ11" s="1">
        <v>7.9956000000000005E-11</v>
      </c>
      <c r="EA11" s="1">
        <v>8.8691833333333299E-11</v>
      </c>
      <c r="EB11" s="1">
        <v>1.006316E-10</v>
      </c>
      <c r="EC11" s="1">
        <v>1.11528571428571E-10</v>
      </c>
      <c r="ED11" s="1">
        <v>1.21916E-10</v>
      </c>
      <c r="EE11" s="1">
        <v>1.3284333333333301E-10</v>
      </c>
      <c r="EF11" s="1">
        <v>1.4446833333333301E-10</v>
      </c>
      <c r="EG11" s="1">
        <v>1.53838333333333E-10</v>
      </c>
      <c r="EH11" s="1">
        <v>1.63677142857143E-10</v>
      </c>
      <c r="EI11" s="1">
        <v>1.7638142857142899E-10</v>
      </c>
      <c r="EJ11" s="1">
        <v>1.8396400000000001E-10</v>
      </c>
      <c r="EK11" s="1">
        <v>1.9388285714285701E-10</v>
      </c>
      <c r="EL11" s="1">
        <v>2.0303199999999999E-10</v>
      </c>
      <c r="EM11" s="1">
        <v>2.1071500000000001E-10</v>
      </c>
      <c r="EN11" s="1">
        <v>2.2049571428571401E-10</v>
      </c>
      <c r="EO11" s="1">
        <v>2.2809714285714299E-10</v>
      </c>
      <c r="EP11" s="1">
        <v>2.35902E-10</v>
      </c>
      <c r="EQ11" s="1">
        <v>2.4167428571428598E-10</v>
      </c>
      <c r="ER11" s="1">
        <v>2.4927999999999999E-10</v>
      </c>
      <c r="ES11" s="1">
        <v>2.5358000000000002E-10</v>
      </c>
      <c r="ET11" s="1">
        <v>2.6230000000000001E-10</v>
      </c>
      <c r="EU11" s="1">
        <v>2.6694666666666701E-10</v>
      </c>
      <c r="EV11" s="1">
        <v>2.75111666666667E-10</v>
      </c>
      <c r="EW11" s="1">
        <v>2.7943166666666699E-10</v>
      </c>
      <c r="EX11" s="1">
        <v>2.8798000000000002E-10</v>
      </c>
      <c r="EY11" s="1">
        <v>2.9084E-10</v>
      </c>
      <c r="EZ11" s="1">
        <v>2.9791857142857099E-10</v>
      </c>
      <c r="FA11" s="1">
        <v>3.0080833333333301E-10</v>
      </c>
      <c r="FB11" s="1">
        <v>3.0675833333333297E-10</v>
      </c>
      <c r="FC11" s="1">
        <v>3.1189666666666699E-10</v>
      </c>
      <c r="FD11" s="1">
        <v>3.1401599999999998E-10</v>
      </c>
      <c r="FE11" s="1">
        <v>3.1970599999999999E-10</v>
      </c>
      <c r="FF11" s="1">
        <v>3.2276166666666699E-10</v>
      </c>
      <c r="FG11" s="1">
        <v>3.2383714285714301E-10</v>
      </c>
      <c r="FH11" s="1">
        <v>3.2902500000000001E-10</v>
      </c>
      <c r="FI11" s="1">
        <v>3.3116000000000002E-10</v>
      </c>
      <c r="FJ11" s="1">
        <v>3.3040600000000002E-10</v>
      </c>
      <c r="FK11" s="1">
        <v>3.3520333333333302E-10</v>
      </c>
      <c r="FL11" s="1">
        <v>3.3760999999999998E-10</v>
      </c>
      <c r="FM11" s="1">
        <v>3.3882428571428601E-10</v>
      </c>
      <c r="FN11" s="1">
        <v>3.45258571428571E-10</v>
      </c>
      <c r="FO11" s="1">
        <v>3.4743999999999999E-10</v>
      </c>
      <c r="FP11" s="1">
        <v>3.4858166666666701E-10</v>
      </c>
      <c r="FQ11" s="1">
        <v>3.4902E-10</v>
      </c>
      <c r="FR11" s="1">
        <v>3.5294749999999998E-10</v>
      </c>
      <c r="FS11" s="1">
        <v>3.5409799999999998E-10</v>
      </c>
      <c r="FT11" s="1">
        <v>3.5420857142857101E-10</v>
      </c>
      <c r="FU11" s="1">
        <v>3.5903333333333298E-10</v>
      </c>
      <c r="FV11" s="1">
        <v>3.5916500000000002E-10</v>
      </c>
      <c r="FW11" s="1">
        <v>3.62236E-10</v>
      </c>
      <c r="FX11" s="1">
        <v>3.6238428571428603E-10</v>
      </c>
      <c r="FY11" s="1">
        <v>3.6463714285714302E-10</v>
      </c>
      <c r="FZ11" s="1">
        <v>3.6824199999999998E-10</v>
      </c>
      <c r="GA11" s="1">
        <v>3.6837857142857102E-10</v>
      </c>
      <c r="GB11" s="1">
        <v>3.68678E-10</v>
      </c>
      <c r="GC11" s="1">
        <v>3.6862857142857099E-10</v>
      </c>
      <c r="GD11" s="1">
        <v>3.6924833333333298E-10</v>
      </c>
      <c r="GE11" s="1">
        <v>3.7432833333333298E-10</v>
      </c>
      <c r="GF11" s="1">
        <v>3.7435833333333298E-10</v>
      </c>
      <c r="GG11" s="1">
        <v>3.7279000000000001E-10</v>
      </c>
      <c r="GH11" s="1">
        <v>3.7472166666666698E-10</v>
      </c>
      <c r="GI11" s="1">
        <v>3.77488333333333E-10</v>
      </c>
      <c r="GJ11" s="1">
        <v>3.7915749999999999E-10</v>
      </c>
      <c r="GK11" s="1">
        <v>3.7692571428571398E-10</v>
      </c>
      <c r="GL11" s="1">
        <v>3.8296599999999999E-10</v>
      </c>
      <c r="GM11" s="1">
        <v>3.8063833333333298E-10</v>
      </c>
      <c r="GN11" s="1">
        <v>3.8425499999999998E-10</v>
      </c>
      <c r="GO11" s="1">
        <v>3.82835E-10</v>
      </c>
      <c r="GP11" s="1">
        <v>3.8866333333333301E-10</v>
      </c>
      <c r="GQ11" s="1">
        <v>3.8560666666666699E-10</v>
      </c>
      <c r="GR11" s="1">
        <v>3.9171250000000001E-10</v>
      </c>
      <c r="GS11" s="1">
        <v>3.9113166666666698E-10</v>
      </c>
      <c r="GT11" s="1">
        <v>3.9269166666666702E-10</v>
      </c>
      <c r="GU11" s="1">
        <v>3.8867600000000001E-10</v>
      </c>
      <c r="GV11" s="1">
        <v>3.9114285714285698E-10</v>
      </c>
      <c r="GW11" s="1">
        <v>3.9111800000000002E-10</v>
      </c>
      <c r="GX11" s="1">
        <v>3.9494333333333302E-10</v>
      </c>
      <c r="GY11" s="1">
        <v>3.9055166666666702E-10</v>
      </c>
      <c r="GZ11" s="1">
        <v>3.9512166666666698E-10</v>
      </c>
      <c r="HA11" s="1">
        <v>3.9378714285714302E-10</v>
      </c>
      <c r="HB11" s="1">
        <v>3.9146333333333299E-10</v>
      </c>
      <c r="HC11" s="1">
        <v>3.8708000000000002E-10</v>
      </c>
      <c r="HD11" s="1">
        <v>3.7635166666666701E-10</v>
      </c>
      <c r="HE11" s="1">
        <v>3.6945285714285698E-10</v>
      </c>
      <c r="HF11" s="1">
        <v>3.4882400000000003E-10</v>
      </c>
      <c r="HG11" s="1">
        <v>3.3670333333333302E-10</v>
      </c>
      <c r="HH11" s="1">
        <v>3.16507142857143E-10</v>
      </c>
      <c r="HI11" s="1">
        <v>2.96938333333333E-10</v>
      </c>
      <c r="HJ11" s="1">
        <v>2.8289857142857102E-10</v>
      </c>
      <c r="HK11" s="1">
        <v>2.6668833333333298E-10</v>
      </c>
      <c r="HL11" s="1">
        <v>2.52246666666667E-10</v>
      </c>
      <c r="HM11" s="1">
        <v>2.3922666666666698E-10</v>
      </c>
      <c r="HN11" s="1">
        <v>2.2385399999999999E-10</v>
      </c>
      <c r="HO11" s="1">
        <v>2.1396799999999999E-10</v>
      </c>
      <c r="HP11" s="1">
        <v>1.9959999999999999E-10</v>
      </c>
      <c r="HQ11" s="1">
        <v>1.88636666666667E-10</v>
      </c>
      <c r="HR11" s="1">
        <v>1.8001833333333301E-10</v>
      </c>
      <c r="HS11" s="1">
        <v>1.70368571428571E-10</v>
      </c>
      <c r="HT11" s="1">
        <v>1.5986400000000001E-10</v>
      </c>
      <c r="HU11" s="1">
        <v>1.5265428571428599E-10</v>
      </c>
      <c r="HV11" s="1">
        <v>1.46095E-10</v>
      </c>
      <c r="HW11" s="1">
        <v>1.3774666666666701E-10</v>
      </c>
      <c r="HX11" s="1">
        <v>1.3006428571428599E-10</v>
      </c>
      <c r="HY11" s="1">
        <v>1.2288833333333299E-10</v>
      </c>
      <c r="HZ11" s="1">
        <v>1.1835999999999999E-10</v>
      </c>
      <c r="IA11" s="1">
        <v>1.15815714285714E-10</v>
      </c>
      <c r="IB11" s="1">
        <v>1.08071666666667E-10</v>
      </c>
      <c r="IC11" s="1">
        <v>1.03284285714286E-10</v>
      </c>
      <c r="ID11" s="1">
        <v>9.9119600000000004E-11</v>
      </c>
      <c r="IE11" s="1">
        <v>9.4483166666666704E-11</v>
      </c>
      <c r="IF11" s="1">
        <v>9.2567333333333303E-11</v>
      </c>
      <c r="IG11" s="1">
        <v>8.7837499999999995E-11</v>
      </c>
      <c r="IH11" s="1">
        <v>8.5188399999999999E-11</v>
      </c>
      <c r="II11" s="1">
        <v>8.0909166666666698E-11</v>
      </c>
      <c r="IJ11" s="1">
        <v>7.8767666666666706E-11</v>
      </c>
      <c r="IK11" s="1">
        <v>7.5833166666666696E-11</v>
      </c>
      <c r="IL11" s="1">
        <v>7.2667499999999997E-11</v>
      </c>
      <c r="IM11" s="1">
        <v>6.9157571428571397E-11</v>
      </c>
      <c r="IN11" s="1">
        <v>6.9122800000000004E-11</v>
      </c>
      <c r="IO11" s="1">
        <v>6.6551166666666699E-11</v>
      </c>
      <c r="IP11" s="1">
        <v>6.3259333333333294E-11</v>
      </c>
      <c r="IQ11" s="1">
        <v>6.0535166666666699E-11</v>
      </c>
      <c r="IR11" s="1">
        <v>5.9639000000000005E-11</v>
      </c>
      <c r="IS11" s="1">
        <v>5.7532800000000001E-11</v>
      </c>
      <c r="IT11" s="1">
        <v>5.6E-11</v>
      </c>
      <c r="IU11" s="1">
        <v>5.4781833333333303E-11</v>
      </c>
      <c r="IV11" s="1">
        <v>5.2213E-11</v>
      </c>
      <c r="IW11" s="1">
        <v>5.1331000000000001E-11</v>
      </c>
      <c r="IX11" s="1">
        <v>5.0001833333333301E-11</v>
      </c>
      <c r="IY11" s="1">
        <v>4.7117999999999997E-11</v>
      </c>
      <c r="IZ11" s="1">
        <v>4.6947833333333301E-11</v>
      </c>
      <c r="JA11" s="1">
        <v>4.5681666666666702E-11</v>
      </c>
      <c r="JB11" s="1">
        <v>4.3880000000000001E-11</v>
      </c>
      <c r="JC11" s="1">
        <v>4.1883999999999997E-11</v>
      </c>
      <c r="JD11" s="1">
        <v>4.1746400000000001E-11</v>
      </c>
      <c r="JE11" s="1">
        <v>4.1602714285714297E-11</v>
      </c>
      <c r="JF11" s="1">
        <v>4.0149500000000001E-11</v>
      </c>
      <c r="JG11" s="1">
        <v>3.92407142857143E-11</v>
      </c>
      <c r="JH11" s="1">
        <v>3.7618333333333297E-11</v>
      </c>
      <c r="JI11" s="1">
        <v>3.6077428571428602E-11</v>
      </c>
      <c r="JJ11" s="1">
        <v>3.5921399999999998E-11</v>
      </c>
      <c r="JK11" s="1">
        <v>3.4197666666666698E-11</v>
      </c>
      <c r="JL11" s="1">
        <v>3.4899000000000001E-11</v>
      </c>
      <c r="JM11" s="1">
        <v>3.3565666666666699E-11</v>
      </c>
      <c r="JN11" s="1">
        <v>3.3172833333333302E-11</v>
      </c>
      <c r="JO11" s="1">
        <v>3.2106714285714299E-11</v>
      </c>
      <c r="JP11" s="1">
        <v>3.09548333333333E-11</v>
      </c>
      <c r="JQ11" s="1">
        <v>3.0382571428571401E-11</v>
      </c>
      <c r="JR11" s="1">
        <v>2.9629000000000003E-11</v>
      </c>
      <c r="JS11" s="1">
        <v>2.89503333333333E-11</v>
      </c>
      <c r="JT11" s="1">
        <v>2.8598428571428601E-11</v>
      </c>
      <c r="JU11" s="1">
        <v>2.8323666666666701E-11</v>
      </c>
      <c r="JV11" s="1">
        <v>2.67468333333333E-11</v>
      </c>
      <c r="JW11" s="1">
        <v>2.6891666666666699E-11</v>
      </c>
      <c r="JX11" s="1">
        <v>2.6620399999999999E-11</v>
      </c>
      <c r="JY11" s="1">
        <v>2.6302400000000002E-11</v>
      </c>
      <c r="JZ11" s="1">
        <v>2.5346500000000001E-11</v>
      </c>
      <c r="KA11" s="1">
        <v>2.4719142857142899E-11</v>
      </c>
      <c r="KB11" s="1">
        <v>2.3760000000000001E-11</v>
      </c>
      <c r="KC11" s="1">
        <v>2.3667571428571401E-11</v>
      </c>
      <c r="KD11" s="1">
        <v>2.26338E-11</v>
      </c>
      <c r="KE11" s="1">
        <v>2.3636E-11</v>
      </c>
      <c r="KF11" s="1">
        <v>2.2298142857142901E-11</v>
      </c>
      <c r="KG11" s="1">
        <v>2.1552999999999999E-11</v>
      </c>
      <c r="KH11" s="1">
        <v>2.1250333333333301E-11</v>
      </c>
      <c r="KI11" s="1">
        <v>2.1062999999999999E-11</v>
      </c>
      <c r="KJ11" s="1">
        <v>2.0504333333333299E-11</v>
      </c>
      <c r="KK11" s="1">
        <v>2.14085E-11</v>
      </c>
      <c r="KL11" s="1">
        <v>2.2003000000000001E-11</v>
      </c>
      <c r="KM11" s="1">
        <v>2.1747142857142901E-11</v>
      </c>
      <c r="KN11" s="1">
        <v>2.4055499999999999E-11</v>
      </c>
      <c r="KO11" s="1">
        <v>2.6993833333333299E-11</v>
      </c>
      <c r="KP11" s="1">
        <v>3.0864833333333303E-11</v>
      </c>
      <c r="KQ11" s="1">
        <v>3.60734285714286E-11</v>
      </c>
      <c r="KR11" s="1">
        <v>4.7214E-11</v>
      </c>
      <c r="KS11">
        <f>(KR11+KT11)/2</f>
        <v>5.5554999999999996E-11</v>
      </c>
      <c r="KT11" s="1">
        <v>6.3895999999999998E-11</v>
      </c>
      <c r="KU11" s="1">
        <v>7.0803466666666694E-11</v>
      </c>
      <c r="KV11" s="1">
        <v>8.14725E-11</v>
      </c>
      <c r="KW11" s="1">
        <v>9.4655199999999994E-11</v>
      </c>
      <c r="KX11" s="1">
        <v>1.0686600000000001E-10</v>
      </c>
      <c r="KY11" s="1">
        <v>1.1892285714285699E-10</v>
      </c>
      <c r="KZ11" s="1">
        <v>1.3402500000000001E-10</v>
      </c>
      <c r="LA11" s="1">
        <v>1.46785E-10</v>
      </c>
      <c r="LB11" s="1">
        <v>1.5823714285714301E-10</v>
      </c>
      <c r="LC11" s="1">
        <v>1.73181666666667E-10</v>
      </c>
      <c r="LD11" s="1">
        <v>1.84101666666667E-10</v>
      </c>
      <c r="LE11" s="1">
        <v>1.93792E-10</v>
      </c>
      <c r="LF11" s="1">
        <v>2.0964166666666699E-10</v>
      </c>
      <c r="LG11" s="1">
        <v>2.1701714285714299E-10</v>
      </c>
      <c r="LH11" s="1">
        <v>2.3157399999999999E-10</v>
      </c>
      <c r="LI11" s="1">
        <v>2.3953333333333298E-10</v>
      </c>
      <c r="LJ11" s="1">
        <v>2.5008666666666698E-10</v>
      </c>
      <c r="LK11" s="1">
        <v>2.6061333333333298E-10</v>
      </c>
      <c r="LL11" s="1">
        <v>2.7027666666666699E-10</v>
      </c>
      <c r="LM11" s="1">
        <v>2.7543285714285697E-10</v>
      </c>
      <c r="LN11" s="1">
        <v>2.8551166666666699E-10</v>
      </c>
      <c r="LO11" s="1">
        <v>2.9257571428571401E-10</v>
      </c>
      <c r="LP11" s="1">
        <v>3.0062833333333302E-10</v>
      </c>
      <c r="LQ11" s="1">
        <v>3.0439000000000002E-10</v>
      </c>
      <c r="LR11" s="1">
        <v>3.1399600000000002E-10</v>
      </c>
      <c r="LS11" s="1">
        <v>3.2193999999999998E-10</v>
      </c>
      <c r="LT11" s="1">
        <v>3.21846E-10</v>
      </c>
      <c r="LU11" s="1">
        <v>3.2837142857142898E-10</v>
      </c>
      <c r="LV11" s="1">
        <v>3.3364E-10</v>
      </c>
      <c r="LW11" s="1">
        <v>3.3913E-10</v>
      </c>
      <c r="LX11" s="1">
        <v>3.4481600000000002E-10</v>
      </c>
      <c r="LY11" s="1">
        <v>3.5027142857142897E-10</v>
      </c>
      <c r="LZ11" s="1">
        <v>3.4984999999999999E-10</v>
      </c>
      <c r="MA11" s="1">
        <v>3.5394142857142903E-10</v>
      </c>
      <c r="MB11" s="1">
        <v>3.6064800000000002E-10</v>
      </c>
      <c r="MC11" s="1">
        <v>3.63845E-10</v>
      </c>
      <c r="MD11" s="1">
        <v>3.6292000000000002E-10</v>
      </c>
      <c r="ME11" s="1">
        <v>3.67858333333333E-10</v>
      </c>
      <c r="MF11" s="1">
        <v>3.68503333333333E-10</v>
      </c>
      <c r="MG11" s="1">
        <v>3.7019400000000002E-10</v>
      </c>
      <c r="MH11" s="1">
        <v>3.7385999999999999E-10</v>
      </c>
      <c r="MI11" s="1">
        <v>3.7587000000000002E-10</v>
      </c>
      <c r="MJ11" s="1">
        <v>3.7316166666666699E-10</v>
      </c>
      <c r="MK11" s="1">
        <v>3.76597142857143E-10</v>
      </c>
      <c r="ML11" s="1">
        <v>3.7572799999999999E-10</v>
      </c>
      <c r="MM11" s="1">
        <v>3.7860166666666702E-10</v>
      </c>
      <c r="MN11" s="1">
        <v>3.79278571428571E-10</v>
      </c>
      <c r="MO11" s="1">
        <v>3.82123333333333E-10</v>
      </c>
      <c r="MP11" s="1">
        <v>3.85896666666667E-10</v>
      </c>
      <c r="MQ11" s="1">
        <v>3.8809800000000002E-10</v>
      </c>
      <c r="MR11" s="1">
        <v>3.8932166666666701E-10</v>
      </c>
      <c r="MS11" s="1">
        <v>3.8805142857142902E-10</v>
      </c>
      <c r="MT11" s="1">
        <v>3.90326E-10</v>
      </c>
      <c r="MU11" s="1">
        <v>3.9719142857142901E-10</v>
      </c>
      <c r="MV11" s="1">
        <v>3.9654166666666702E-10</v>
      </c>
      <c r="MW11" s="1">
        <v>3.95128333333333E-10</v>
      </c>
      <c r="MX11" s="1">
        <v>3.95893333333333E-10</v>
      </c>
      <c r="MY11" s="1">
        <v>3.99348E-10</v>
      </c>
      <c r="MZ11" s="1">
        <v>4.0046142857142898E-10</v>
      </c>
      <c r="NA11" s="1">
        <v>4.0218833333333297E-10</v>
      </c>
      <c r="NB11" s="1">
        <v>3.9912000000000001E-10</v>
      </c>
      <c r="NC11" s="1">
        <v>4.0003000000000001E-10</v>
      </c>
      <c r="ND11" s="1">
        <v>3.9917333333333301E-10</v>
      </c>
      <c r="NE11" s="1">
        <v>4.0391166666666701E-10</v>
      </c>
      <c r="NF11" s="1">
        <v>4.05736666666667E-10</v>
      </c>
      <c r="NG11" s="1">
        <v>4.0661999999999999E-10</v>
      </c>
      <c r="NH11" s="1">
        <v>4.0710714285714298E-10</v>
      </c>
      <c r="NI11" s="1">
        <v>4.06465E-10</v>
      </c>
      <c r="NJ11" s="1">
        <v>4.0949399999999998E-10</v>
      </c>
      <c r="NK11" s="1">
        <v>4.0606499999999998E-10</v>
      </c>
      <c r="NL11" s="1">
        <v>4.0626E-10</v>
      </c>
      <c r="NM11" s="1">
        <v>4.0834285714285698E-10</v>
      </c>
      <c r="NN11" s="1">
        <v>4.1013600000000001E-10</v>
      </c>
      <c r="NO11" s="1">
        <v>4.1343714285714299E-10</v>
      </c>
      <c r="NP11" s="1">
        <v>4.1722666666666698E-10</v>
      </c>
      <c r="NQ11" s="1">
        <v>4.1382500000000002E-10</v>
      </c>
      <c r="NR11" s="1">
        <v>4.13811666666667E-10</v>
      </c>
      <c r="NS11" s="1">
        <v>4.14358571428571E-10</v>
      </c>
      <c r="NT11" s="1">
        <v>4.13576666666667E-10</v>
      </c>
      <c r="NU11" s="1">
        <v>4.1360999999999998E-10</v>
      </c>
      <c r="NV11" s="1">
        <v>4.1793000000000002E-10</v>
      </c>
      <c r="NW11" s="1">
        <v>4.1795666666666699E-10</v>
      </c>
      <c r="NX11" s="1">
        <v>4.1701499999999998E-10</v>
      </c>
      <c r="NY11" s="1">
        <v>4.17126666666667E-10</v>
      </c>
      <c r="NZ11" s="1">
        <v>4.1712333333333299E-10</v>
      </c>
      <c r="OA11" s="1">
        <v>4.1500285714285699E-10</v>
      </c>
      <c r="OB11" s="1">
        <v>4.1279333333333301E-10</v>
      </c>
      <c r="OC11" s="1">
        <v>4.0686749999999999E-10</v>
      </c>
      <c r="OD11" s="1">
        <v>3.9763714285714301E-10</v>
      </c>
      <c r="OE11" s="1">
        <v>3.8160000000000001E-10</v>
      </c>
      <c r="OF11" s="1">
        <v>3.6706000000000002E-10</v>
      </c>
      <c r="OG11" s="1">
        <v>3.4630666666666698E-10</v>
      </c>
      <c r="OH11" s="1">
        <v>3.2688166666666702E-10</v>
      </c>
      <c r="OI11" s="1">
        <v>3.1186428571428598E-10</v>
      </c>
      <c r="OJ11" s="1">
        <v>2.9451800000000002E-10</v>
      </c>
      <c r="OK11" s="1">
        <v>2.7854999999999998E-10</v>
      </c>
      <c r="OL11" s="1">
        <v>2.6497000000000002E-10</v>
      </c>
      <c r="OM11" s="1">
        <v>2.4908833333333301E-10</v>
      </c>
      <c r="ON11" s="1">
        <v>2.3389166666666701E-10</v>
      </c>
      <c r="OO11" s="1">
        <v>2.2235857142857099E-10</v>
      </c>
      <c r="OP11" s="1">
        <v>2.0903499999999999E-10</v>
      </c>
      <c r="OQ11" s="1">
        <v>1.9903999999999999E-10</v>
      </c>
      <c r="OR11" s="1">
        <v>1.8590199999999999E-10</v>
      </c>
      <c r="OS11" s="1">
        <v>1.7593666666666701E-10</v>
      </c>
      <c r="OT11" s="1">
        <v>1.6753200000000001E-10</v>
      </c>
      <c r="OU11" s="1">
        <v>1.62084285714286E-10</v>
      </c>
      <c r="OV11" s="1">
        <v>1.5111000000000001E-10</v>
      </c>
      <c r="OW11" s="1">
        <v>1.4620799999999999E-10</v>
      </c>
      <c r="OX11" s="1">
        <v>1.3677000000000001E-10</v>
      </c>
      <c r="OY11" s="1">
        <v>1.3266000000000001E-10</v>
      </c>
      <c r="OZ11" s="1">
        <v>1.2574199999999999E-10</v>
      </c>
      <c r="PA11" s="1">
        <v>1.20722857142857E-10</v>
      </c>
      <c r="PB11" s="1">
        <v>1.14906666666667E-10</v>
      </c>
      <c r="PC11" s="1">
        <v>1.11768333333333E-10</v>
      </c>
      <c r="PD11" s="1">
        <v>1.0515666666666701E-10</v>
      </c>
      <c r="PE11" s="1">
        <v>1.01909142857143E-10</v>
      </c>
      <c r="PF11" s="1">
        <v>9.5643600000000003E-11</v>
      </c>
      <c r="PG11" s="1">
        <v>9.4165428571428601E-11</v>
      </c>
      <c r="PH11" s="1">
        <v>9.0797399999999998E-11</v>
      </c>
      <c r="PI11" s="1">
        <v>8.69067142857143E-11</v>
      </c>
      <c r="PJ11" s="1">
        <v>8.3841500000000005E-11</v>
      </c>
      <c r="PK11" s="1">
        <v>8.11896666666667E-11</v>
      </c>
      <c r="PL11" s="1">
        <v>7.7556499999999997E-11</v>
      </c>
      <c r="PM11" s="1">
        <v>7.544E-11</v>
      </c>
      <c r="PN11" s="1">
        <v>7.2324428571428606E-11</v>
      </c>
      <c r="PO11" s="1">
        <v>6.8467714285714306E-11</v>
      </c>
      <c r="PP11" s="1">
        <v>6.8451749999999996E-11</v>
      </c>
      <c r="PQ11" s="1">
        <v>6.6050499999999999E-11</v>
      </c>
      <c r="PR11" s="1">
        <v>6.3248833333333294E-11</v>
      </c>
      <c r="PS11" s="1">
        <v>5.8905666666666705E-11</v>
      </c>
      <c r="PT11" s="1">
        <v>5.9257399999999996E-11</v>
      </c>
      <c r="PU11" s="1">
        <v>5.7925714285714298E-11</v>
      </c>
      <c r="PV11" s="1">
        <v>5.5507833333333302E-11</v>
      </c>
      <c r="PW11" s="1">
        <v>5.41252E-11</v>
      </c>
      <c r="PX11" s="1">
        <v>5.28243333333333E-11</v>
      </c>
      <c r="PY11" s="1">
        <v>5.0752999999999999E-11</v>
      </c>
      <c r="PZ11" s="1">
        <v>4.8282666666666701E-11</v>
      </c>
      <c r="QA11" s="1">
        <v>4.8385249999999998E-11</v>
      </c>
      <c r="QB11" s="1">
        <v>4.6837142857142899E-11</v>
      </c>
      <c r="QC11" s="1">
        <v>4.4652E-11</v>
      </c>
      <c r="QD11" s="1">
        <v>4.4512000000000001E-11</v>
      </c>
      <c r="QE11" s="1">
        <v>4.3763499999999997E-11</v>
      </c>
      <c r="QF11" s="1">
        <v>4.2558000000000002E-11</v>
      </c>
      <c r="QG11" s="1">
        <v>4.0837500000000002E-11</v>
      </c>
      <c r="QH11" s="1">
        <v>4.0238400000000002E-11</v>
      </c>
      <c r="QI11" s="1">
        <v>3.9192499999999998E-11</v>
      </c>
      <c r="QJ11" s="1">
        <v>3.8307666666666698E-11</v>
      </c>
      <c r="QK11" s="1">
        <v>3.7691166666666702E-11</v>
      </c>
      <c r="QL11" s="1">
        <v>3.5941999999999999E-11</v>
      </c>
      <c r="QM11" s="1">
        <v>3.5877000000000003E-11</v>
      </c>
      <c r="QN11" s="1">
        <v>3.4974500000000003E-11</v>
      </c>
      <c r="QO11" s="1">
        <v>3.43122857142857E-11</v>
      </c>
      <c r="QP11" s="1">
        <v>3.24411666666667E-11</v>
      </c>
      <c r="QQ11" s="1">
        <v>3.3278166666666701E-11</v>
      </c>
      <c r="QR11" s="1">
        <v>3.1907000000000003E-11</v>
      </c>
      <c r="QS11" s="1">
        <v>3.1569400000000003E-11</v>
      </c>
      <c r="QT11" s="1">
        <v>3.0247428571428601E-11</v>
      </c>
      <c r="QU11" s="1">
        <v>3.0540666666666701E-11</v>
      </c>
      <c r="QV11" s="1">
        <v>2.8703333333333301E-11</v>
      </c>
      <c r="QW11" s="1">
        <v>2.8867500000000001E-11</v>
      </c>
      <c r="QX11" s="1">
        <v>2.8059666666666698E-11</v>
      </c>
      <c r="QY11" s="1">
        <v>2.8049500000000002E-11</v>
      </c>
      <c r="QZ11" s="1">
        <v>2.6983199999999999E-11</v>
      </c>
      <c r="RA11" s="1">
        <v>2.69138E-11</v>
      </c>
      <c r="RB11" s="1">
        <v>2.56676666666667E-11</v>
      </c>
      <c r="RC11" s="1">
        <v>2.5239666666666699E-11</v>
      </c>
      <c r="RD11" s="1">
        <v>2.5058499999999999E-11</v>
      </c>
      <c r="RE11" s="1">
        <v>2.40721666666667E-11</v>
      </c>
      <c r="RF11" s="1">
        <v>2.32628E-11</v>
      </c>
      <c r="RG11" s="1">
        <v>2.40156666666667E-11</v>
      </c>
      <c r="RH11" s="1">
        <v>2.2670333333333301E-11</v>
      </c>
      <c r="RI11" s="1">
        <v>2.2508000000000001E-11</v>
      </c>
      <c r="RJ11" s="1">
        <v>2.2424999999999999E-11</v>
      </c>
      <c r="RK11" s="1">
        <v>2.29965E-11</v>
      </c>
      <c r="RL11" s="1">
        <v>2.40182E-11</v>
      </c>
      <c r="RM11" s="1">
        <v>2.5744833333333299E-11</v>
      </c>
      <c r="RN11" s="1">
        <v>2.9112666666666697E-11</v>
      </c>
      <c r="RO11" s="1">
        <v>3.26764E-11</v>
      </c>
      <c r="RP11" s="1">
        <v>4.0379333333333298E-11</v>
      </c>
      <c r="RQ11" s="1">
        <v>4.5341500000000002E-11</v>
      </c>
      <c r="RR11" s="1">
        <v>5.4605857142857199E-11</v>
      </c>
      <c r="RS11" s="1">
        <v>6.5902333333333297E-11</v>
      </c>
      <c r="RT11" s="1">
        <v>7.9599333333333299E-11</v>
      </c>
      <c r="RU11" s="1">
        <v>8.8365833333333294E-11</v>
      </c>
      <c r="RV11" s="1">
        <v>1.0106225E-10</v>
      </c>
      <c r="RW11" s="1">
        <v>1.12823333333333E-10</v>
      </c>
      <c r="RX11" s="1">
        <v>1.2591666666666701E-10</v>
      </c>
      <c r="RY11" s="1">
        <v>1.3959666666666701E-10</v>
      </c>
      <c r="RZ11" s="1">
        <v>1.5540199999999999E-10</v>
      </c>
      <c r="SA11" s="1">
        <v>1.67335E-10</v>
      </c>
      <c r="SB11" s="1">
        <v>1.7970166666666699E-10</v>
      </c>
      <c r="SC11" s="1">
        <v>1.9379714285714299E-10</v>
      </c>
      <c r="SD11" s="1">
        <v>2.05546E-10</v>
      </c>
      <c r="SE11" s="1">
        <v>2.13706666666667E-10</v>
      </c>
      <c r="SF11" s="1">
        <v>2.2581833333333299E-10</v>
      </c>
      <c r="SG11" s="1">
        <v>2.3520428571428601E-10</v>
      </c>
      <c r="SH11" s="1">
        <v>2.48335E-10</v>
      </c>
      <c r="SI11" s="1">
        <v>2.5709333333333302E-10</v>
      </c>
      <c r="SJ11" s="1">
        <v>2.6426799999999999E-10</v>
      </c>
      <c r="SK11" s="1">
        <v>2.7335833333333302E-10</v>
      </c>
      <c r="SL11" s="1">
        <v>2.8265166666666701E-10</v>
      </c>
      <c r="SM11" s="1">
        <v>2.8960428571428599E-10</v>
      </c>
      <c r="SN11" s="1">
        <v>2.9470599999999997E-10</v>
      </c>
      <c r="SO11" s="1">
        <v>3.0431999999999999E-10</v>
      </c>
      <c r="SP11" s="1">
        <v>3.0930200000000002E-10</v>
      </c>
      <c r="SQ11" s="1">
        <v>3.1712285714285701E-10</v>
      </c>
      <c r="SR11" s="1">
        <v>3.1963666666666701E-10</v>
      </c>
      <c r="SS11" s="1">
        <v>3.2225833333333302E-10</v>
      </c>
      <c r="ST11" s="1">
        <v>3.3002000000000001E-10</v>
      </c>
      <c r="SU11" s="1">
        <v>3.3460600000000001E-10</v>
      </c>
      <c r="SV11" s="1">
        <v>3.4147600000000001E-10</v>
      </c>
      <c r="SW11" s="1">
        <v>3.4511142857142902E-10</v>
      </c>
      <c r="SX11" s="1">
        <v>3.4969166666666702E-10</v>
      </c>
      <c r="SY11" s="1">
        <v>3.5013399999999999E-10</v>
      </c>
      <c r="SZ11" s="1">
        <v>3.55342E-10</v>
      </c>
      <c r="TA11" s="1">
        <v>3.6173142857142901E-10</v>
      </c>
      <c r="TB11" s="1">
        <v>3.6257142857142903E-10</v>
      </c>
      <c r="TC11" s="1">
        <v>3.6569999999999999E-10</v>
      </c>
      <c r="TD11" s="1">
        <v>3.6742166666666702E-10</v>
      </c>
      <c r="TE11" s="1">
        <v>3.71511666666667E-10</v>
      </c>
      <c r="TF11" s="1">
        <v>3.7469500000000002E-10</v>
      </c>
      <c r="TG11" s="1">
        <v>3.7684000000000001E-10</v>
      </c>
      <c r="TH11" s="1">
        <v>3.8121799999999999E-10</v>
      </c>
      <c r="TI11" s="1">
        <v>3.8534166666666699E-10</v>
      </c>
      <c r="TJ11" s="1">
        <v>3.90736E-10</v>
      </c>
      <c r="TK11" s="1">
        <v>3.8896600000000002E-10</v>
      </c>
      <c r="TL11" s="1">
        <v>3.8964428571428599E-10</v>
      </c>
      <c r="TM11" s="1">
        <v>3.9359166666666699E-10</v>
      </c>
      <c r="TN11" s="1">
        <v>3.9324799999999999E-10</v>
      </c>
      <c r="TO11" s="1">
        <v>3.9749571428571399E-10</v>
      </c>
      <c r="TP11" s="1">
        <v>3.9885500000000001E-10</v>
      </c>
      <c r="TQ11" s="1">
        <v>3.9786000000000001E-10</v>
      </c>
      <c r="TR11" s="1">
        <v>4.0208142857142897E-10</v>
      </c>
      <c r="TS11" s="1">
        <v>4.0270166666666702E-10</v>
      </c>
      <c r="TT11" s="1">
        <v>4.0129600000000002E-10</v>
      </c>
      <c r="TU11" s="1">
        <v>4.0291999999999999E-10</v>
      </c>
      <c r="TV11" s="1">
        <v>4.0331599999999997E-10</v>
      </c>
      <c r="TW11" s="1">
        <v>4.0319142857142898E-10</v>
      </c>
      <c r="TX11" s="1">
        <v>4.0779399999999998E-10</v>
      </c>
      <c r="TY11" s="1">
        <v>4.0182249999999998E-10</v>
      </c>
      <c r="TZ11" s="1">
        <v>4.0454142857142898E-10</v>
      </c>
      <c r="UA11" s="1">
        <v>4.0758999999999999E-10</v>
      </c>
      <c r="UB11" s="1">
        <v>4.1016600000000001E-10</v>
      </c>
      <c r="UC11" s="1">
        <v>4.0647399999999998E-10</v>
      </c>
      <c r="UD11" s="1">
        <v>4.0802200000000002E-10</v>
      </c>
      <c r="UE11" s="1">
        <v>4.0659571428571399E-10</v>
      </c>
      <c r="UF11" s="1">
        <v>4.0604500000000002E-10</v>
      </c>
      <c r="UG11" s="1">
        <v>4.1125999999999998E-10</v>
      </c>
      <c r="UH11" s="1">
        <v>4.0684666666666701E-10</v>
      </c>
      <c r="UI11" s="1">
        <v>4.0598500000000002E-10</v>
      </c>
      <c r="UJ11" s="1">
        <v>4.0391800000000002E-10</v>
      </c>
      <c r="UK11" s="1">
        <v>4.11605E-10</v>
      </c>
      <c r="UL11" s="1">
        <v>4.0869999999999999E-10</v>
      </c>
      <c r="UM11" s="1">
        <v>4.1026833333333301E-10</v>
      </c>
      <c r="UN11" s="1">
        <v>4.10346E-10</v>
      </c>
      <c r="UO11" s="1">
        <v>4.1010833333333298E-10</v>
      </c>
      <c r="UP11" s="1">
        <v>4.1173499999999997E-10</v>
      </c>
      <c r="UQ11" s="1">
        <v>4.1066399999999999E-10</v>
      </c>
      <c r="UR11" s="1">
        <v>4.09665E-10</v>
      </c>
      <c r="US11" s="1">
        <v>4.1238333333333301E-10</v>
      </c>
      <c r="UT11" s="1">
        <v>4.13896E-10</v>
      </c>
      <c r="UU11" s="1">
        <v>4.1267166666666699E-10</v>
      </c>
      <c r="UV11" s="1">
        <v>4.1083833333333299E-10</v>
      </c>
      <c r="UW11" s="1">
        <v>4.1604399999999997E-10</v>
      </c>
      <c r="UX11" s="1">
        <v>4.1760666666666698E-10</v>
      </c>
      <c r="UY11" s="1">
        <v>4.1849666666666702E-10</v>
      </c>
      <c r="UZ11" s="1">
        <v>4.1806499999999999E-10</v>
      </c>
      <c r="VA11" s="1">
        <v>4.1345428571428598E-10</v>
      </c>
      <c r="VB11" s="1">
        <v>4.0899E-10</v>
      </c>
      <c r="VC11" s="1">
        <v>4.0037166666666699E-10</v>
      </c>
      <c r="VD11" s="1">
        <v>3.8288199999999999E-10</v>
      </c>
      <c r="VE11" s="1">
        <v>3.6917166666666699E-10</v>
      </c>
      <c r="VF11" s="1">
        <v>3.52172E-10</v>
      </c>
      <c r="VG11" s="1">
        <v>3.3452800000000002E-10</v>
      </c>
      <c r="VH11" s="1">
        <v>3.1332000000000001E-10</v>
      </c>
      <c r="VI11" s="1">
        <v>2.9610499999999998E-10</v>
      </c>
      <c r="VJ11" s="1">
        <v>2.81118333333333E-10</v>
      </c>
      <c r="VK11" s="1">
        <v>2.6615000000000001E-10</v>
      </c>
      <c r="VL11" s="1">
        <v>2.4635400000000002E-10</v>
      </c>
      <c r="VM11" s="1">
        <v>2.3534714285714299E-10</v>
      </c>
      <c r="VN11" s="1">
        <v>2.21558333333333E-10</v>
      </c>
      <c r="VO11" s="1">
        <v>2.0929999999999999E-10</v>
      </c>
      <c r="VP11" s="1">
        <v>1.9708000000000001E-10</v>
      </c>
      <c r="VQ11" s="1">
        <v>1.8874999999999999E-10</v>
      </c>
      <c r="VR11" s="1">
        <v>1.8044166666666701E-10</v>
      </c>
      <c r="VS11" s="1">
        <v>1.71036666666667E-10</v>
      </c>
      <c r="VT11" s="1">
        <v>1.6101E-10</v>
      </c>
      <c r="VU11" s="1">
        <v>1.5522285714285701E-10</v>
      </c>
      <c r="VV11" s="1">
        <v>1.4623E-10</v>
      </c>
      <c r="VW11" s="1">
        <v>1.3912999999999999E-10</v>
      </c>
      <c r="VX11" s="1">
        <v>1.3566799999999999E-10</v>
      </c>
      <c r="VY11" s="1">
        <v>1.3023333333333301E-10</v>
      </c>
      <c r="VZ11" s="1">
        <v>1.2253833333333299E-10</v>
      </c>
      <c r="WA11" s="1">
        <v>1.1935833333333301E-10</v>
      </c>
      <c r="WB11" s="1">
        <v>1.1154E-10</v>
      </c>
      <c r="WC11" s="1">
        <v>1.07355E-10</v>
      </c>
      <c r="WD11" s="1">
        <v>1.04551666666667E-10</v>
      </c>
      <c r="WE11" s="1">
        <v>9.7861499999999999E-11</v>
      </c>
      <c r="WF11" s="1">
        <v>9.6690250000000006E-11</v>
      </c>
      <c r="WG11" s="1">
        <v>9.1600500000000003E-11</v>
      </c>
      <c r="WH11" s="1">
        <v>8.8501666666666703E-11</v>
      </c>
      <c r="WI11" s="1">
        <v>8.5502600000000004E-11</v>
      </c>
      <c r="WJ11" s="1">
        <v>8.17651666666667E-11</v>
      </c>
      <c r="WK11" s="1">
        <v>7.8597000000000005E-11</v>
      </c>
      <c r="WL11" s="1">
        <v>7.7776833333333304E-11</v>
      </c>
      <c r="WM11" s="1">
        <v>7.3376833333333298E-11</v>
      </c>
      <c r="WN11" s="1">
        <v>7.1410999999999998E-11</v>
      </c>
      <c r="WO11" s="1">
        <v>6.9023714285714306E-11</v>
      </c>
      <c r="WP11" s="1">
        <v>6.8179600000000006E-11</v>
      </c>
      <c r="WQ11" s="1">
        <v>6.4320000000000004E-11</v>
      </c>
      <c r="WR11" s="1">
        <v>6.2569000000000001E-11</v>
      </c>
      <c r="WS11" s="1">
        <v>6.0867833333333303E-11</v>
      </c>
      <c r="WT11" s="1">
        <v>5.7903833333333299E-11</v>
      </c>
      <c r="WU11" s="1">
        <v>5.6840166666666699E-11</v>
      </c>
      <c r="WV11" s="1">
        <v>5.4808333333333298E-11</v>
      </c>
      <c r="WW11" s="1">
        <v>5.3160833333333298E-11</v>
      </c>
      <c r="WX11" s="1">
        <v>5.2380333333333297E-11</v>
      </c>
      <c r="WY11" s="1">
        <v>5.0317000000000001E-11</v>
      </c>
      <c r="WZ11" s="1">
        <v>4.8918199999999999E-11</v>
      </c>
      <c r="XA11" s="1">
        <v>4.7318666666666703E-11</v>
      </c>
      <c r="XB11" s="1">
        <v>4.57123333333333E-11</v>
      </c>
      <c r="XC11" s="1">
        <v>4.52241666666667E-11</v>
      </c>
      <c r="XD11" s="1">
        <v>4.37288333333333E-11</v>
      </c>
      <c r="XE11" s="1">
        <v>4.2411000000000001E-11</v>
      </c>
      <c r="XF11" s="1">
        <v>4.1490500000000001E-11</v>
      </c>
      <c r="XG11" s="1">
        <v>4.1171714285714303E-11</v>
      </c>
      <c r="XH11" s="1">
        <v>3.8800500000000002E-11</v>
      </c>
      <c r="XI11" s="1">
        <v>3.7897833333333297E-11</v>
      </c>
      <c r="XJ11" s="1">
        <v>3.9428200000000001E-11</v>
      </c>
      <c r="XK11" s="1">
        <v>3.794E-11</v>
      </c>
      <c r="XL11" s="1">
        <v>3.6385600000000003E-11</v>
      </c>
      <c r="XM11" s="1">
        <v>3.4989600000000002E-11</v>
      </c>
      <c r="XN11" s="1">
        <v>3.3881600000000003E-11</v>
      </c>
      <c r="XO11" s="1">
        <v>3.2792333333333301E-11</v>
      </c>
      <c r="XP11" s="1">
        <v>3.2763833333333302E-11</v>
      </c>
      <c r="XQ11" s="1">
        <v>3.1559833333333301E-11</v>
      </c>
      <c r="XR11" s="1">
        <v>3.1589599999999999E-11</v>
      </c>
      <c r="XS11" s="1">
        <v>3.0675E-11</v>
      </c>
      <c r="XT11" s="1">
        <v>2.9717999999999998E-11</v>
      </c>
      <c r="XU11" s="1">
        <v>2.9157666666666702E-11</v>
      </c>
      <c r="XV11" s="1">
        <v>2.8412799999999999E-11</v>
      </c>
      <c r="XW11" s="1">
        <v>2.8308428571428601E-11</v>
      </c>
      <c r="XX11" s="1">
        <v>2.8623833333333301E-11</v>
      </c>
      <c r="XY11" s="1">
        <v>2.7986E-11</v>
      </c>
      <c r="XZ11" s="1">
        <v>2.6705333333333299E-11</v>
      </c>
      <c r="YA11" s="1">
        <v>2.6160400000000001E-11</v>
      </c>
      <c r="YB11" s="1">
        <v>2.65701666666667E-11</v>
      </c>
      <c r="YC11" s="1">
        <v>2.5563666666666699E-11</v>
      </c>
      <c r="YD11" s="1">
        <v>2.53976666666667E-11</v>
      </c>
      <c r="YE11" s="1">
        <v>2.4852333333333301E-11</v>
      </c>
      <c r="YF11" s="1">
        <v>2.4786166666666699E-11</v>
      </c>
      <c r="YG11" s="1">
        <v>2.42546E-11</v>
      </c>
      <c r="YH11" s="1">
        <v>2.3675000000000002E-11</v>
      </c>
      <c r="YI11" s="1">
        <v>2.3766999999999999E-11</v>
      </c>
      <c r="YJ11" s="1">
        <v>2.40036666666667E-11</v>
      </c>
      <c r="YK11" s="1">
        <v>2.5876999999999999E-11</v>
      </c>
      <c r="YL11" s="1">
        <v>2.7264999999999999E-11</v>
      </c>
      <c r="YM11" s="1">
        <v>3.1795166666666703E-11</v>
      </c>
      <c r="YN11" s="1">
        <v>3.6811200000000001E-11</v>
      </c>
      <c r="YO11" s="1">
        <v>4.25498333333333E-11</v>
      </c>
      <c r="YP11" s="1">
        <v>4.98308E-11</v>
      </c>
      <c r="YQ11" s="1">
        <v>6.1514333333333304E-11</v>
      </c>
      <c r="YR11" s="1">
        <v>7.3438999999999998E-11</v>
      </c>
      <c r="YS11" s="1">
        <v>8.4409166666666699E-11</v>
      </c>
      <c r="YT11" s="1">
        <v>9.7466499999999996E-11</v>
      </c>
      <c r="YU11" s="1">
        <v>1.1111E-10</v>
      </c>
      <c r="YV11" s="1">
        <v>1.23575714285714E-10</v>
      </c>
      <c r="YW11" s="1">
        <v>1.35901666666667E-10</v>
      </c>
      <c r="YX11" s="1">
        <v>1.5108666666666701E-10</v>
      </c>
      <c r="YY11" s="1">
        <v>1.6407714285714299E-10</v>
      </c>
      <c r="YZ11" s="1">
        <v>1.7772999999999999E-10</v>
      </c>
      <c r="ZA11" s="1">
        <v>1.91928571428571E-10</v>
      </c>
      <c r="ZB11" s="1">
        <v>2.01548E-10</v>
      </c>
      <c r="ZC11" s="1">
        <v>2.1629333333333299E-10</v>
      </c>
      <c r="ZD11" s="1">
        <v>2.2671571428571399E-10</v>
      </c>
      <c r="ZE11" s="1">
        <v>2.3956999999999998E-10</v>
      </c>
      <c r="ZF11" s="1">
        <v>2.49986666666667E-10</v>
      </c>
      <c r="ZG11" s="1">
        <v>2.5863799999999998E-10</v>
      </c>
      <c r="ZH11" s="1">
        <v>2.6696400000000001E-10</v>
      </c>
      <c r="ZI11" s="1">
        <v>2.7948714285714301E-10</v>
      </c>
      <c r="ZJ11" s="1">
        <v>2.864525E-10</v>
      </c>
      <c r="ZK11" s="1">
        <v>2.9473166666666698E-10</v>
      </c>
      <c r="ZL11" s="1">
        <v>3.0403833333333301E-10</v>
      </c>
      <c r="ZM11" s="1">
        <v>3.1492250000000001E-10</v>
      </c>
      <c r="ZN11" s="1">
        <v>3.2435749999999998E-10</v>
      </c>
      <c r="ZO11" s="1">
        <v>3.2752000000000002E-10</v>
      </c>
      <c r="ZP11" s="1">
        <v>3.3279399999999998E-10</v>
      </c>
      <c r="ZQ11" s="1">
        <v>3.3948200000000002E-10</v>
      </c>
      <c r="ZR11" s="1">
        <v>3.4455666666666701E-10</v>
      </c>
      <c r="ZS11" s="1">
        <v>3.4594333333333298E-10</v>
      </c>
      <c r="ZT11" s="1">
        <v>3.4874400000000001E-10</v>
      </c>
      <c r="ZU11" s="1">
        <v>3.57505E-10</v>
      </c>
      <c r="ZV11" s="1">
        <v>3.5807333333333302E-10</v>
      </c>
      <c r="ZW11" s="1">
        <v>3.68751428571429E-10</v>
      </c>
      <c r="ZX11" s="1">
        <v>3.6653166666666698E-10</v>
      </c>
      <c r="ZY11" s="1">
        <v>3.71131666666667E-10</v>
      </c>
      <c r="ZZ11" s="1">
        <v>3.7394499999999999E-10</v>
      </c>
      <c r="AAA11" s="1">
        <v>3.7481600000000002E-10</v>
      </c>
      <c r="AAB11" s="1">
        <v>3.7899714285714301E-10</v>
      </c>
      <c r="AAC11" s="1">
        <v>3.8145399999999999E-10</v>
      </c>
      <c r="AAD11" s="1">
        <v>3.82485E-10</v>
      </c>
      <c r="AAE11" s="1">
        <v>3.8364142857142898E-10</v>
      </c>
      <c r="AAF11" s="1">
        <v>3.8983400000000002E-10</v>
      </c>
      <c r="AAG11" s="1">
        <v>3.8892833333333301E-10</v>
      </c>
      <c r="AAH11" s="1">
        <v>3.9871000000000001E-10</v>
      </c>
      <c r="AAI11" s="1">
        <v>3.9510714285714302E-10</v>
      </c>
      <c r="AAJ11" s="1">
        <v>3.9886333333333299E-10</v>
      </c>
      <c r="AAK11" s="1">
        <v>3.9915600000000001E-10</v>
      </c>
      <c r="AAL11" s="1">
        <v>3.9966250000000001E-10</v>
      </c>
      <c r="AAM11" s="1">
        <v>4.0244666666666701E-10</v>
      </c>
      <c r="AAN11" s="1">
        <v>4.0314666666666702E-10</v>
      </c>
      <c r="AAO11" s="1">
        <v>4.0801799999999999E-10</v>
      </c>
      <c r="AAP11" s="1">
        <v>4.05036E-10</v>
      </c>
      <c r="AAQ11" s="1">
        <v>4.0797200000000001E-10</v>
      </c>
      <c r="AAR11" s="1">
        <v>4.0993499999999999E-10</v>
      </c>
      <c r="AAS11" s="1">
        <v>4.1520000000000002E-10</v>
      </c>
      <c r="AAT11" s="1">
        <v>4.1505400000000001E-10</v>
      </c>
      <c r="AAU11" s="1">
        <v>4.1419599999999999E-10</v>
      </c>
      <c r="AAV11" s="1">
        <v>4.1381499999999998E-10</v>
      </c>
      <c r="AAW11" s="1">
        <v>4.1385000000000002E-10</v>
      </c>
      <c r="AAX11" s="1">
        <v>4.1891999999999999E-10</v>
      </c>
      <c r="AAY11" s="1">
        <v>4.1473714285714298E-10</v>
      </c>
      <c r="AAZ11" s="1">
        <v>4.1647199999999998E-10</v>
      </c>
      <c r="ABA11" s="1">
        <v>4.19108E-10</v>
      </c>
      <c r="ABB11" s="1">
        <v>4.18053333333333E-10</v>
      </c>
      <c r="ABC11" s="1">
        <v>4.2073E-10</v>
      </c>
      <c r="ABD11" s="1">
        <v>4.1828599999999998E-10</v>
      </c>
      <c r="ABE11" s="1">
        <v>4.1728166666666699E-10</v>
      </c>
      <c r="ABF11" s="1">
        <v>4.1825799999999999E-10</v>
      </c>
      <c r="ABG11" s="1">
        <v>4.1769833333333301E-10</v>
      </c>
      <c r="ABH11" s="1">
        <v>4.2040249999999999E-10</v>
      </c>
      <c r="ABI11" s="1">
        <v>4.1867833333333299E-10</v>
      </c>
      <c r="ABJ11" s="1">
        <v>4.2007666666666698E-10</v>
      </c>
      <c r="ABK11" s="1">
        <v>4.1997166666666701E-10</v>
      </c>
      <c r="ABL11" s="1">
        <v>4.1722666666666698E-10</v>
      </c>
      <c r="ABM11" s="1">
        <v>4.2177599999999998E-10</v>
      </c>
      <c r="ABN11" s="1">
        <v>4.2121333333333302E-10</v>
      </c>
      <c r="ABO11" s="1">
        <v>4.2375000000000001E-10</v>
      </c>
      <c r="ABP11" s="1">
        <v>4.2599999999999998E-10</v>
      </c>
      <c r="ABQ11" s="1">
        <v>4.2591285714285701E-10</v>
      </c>
      <c r="ABR11" s="1">
        <v>4.2034000000000002E-10</v>
      </c>
      <c r="ABS11" s="1">
        <v>4.2204166666666698E-10</v>
      </c>
      <c r="ABT11" s="1">
        <v>4.222E-10</v>
      </c>
      <c r="ABU11" s="1">
        <v>4.2819333333333298E-10</v>
      </c>
      <c r="ABV11" s="1">
        <v>4.2773400000000001E-10</v>
      </c>
      <c r="ABW11" s="1">
        <v>4.2849428571428602E-10</v>
      </c>
      <c r="ABX11" s="1">
        <v>4.2431666666666701E-10</v>
      </c>
      <c r="ABY11" s="1">
        <v>4.2477000000000002E-10</v>
      </c>
      <c r="ABZ11" s="1">
        <v>4.1438500000000001E-10</v>
      </c>
      <c r="ACA11" s="1">
        <v>4.0821599999999998E-10</v>
      </c>
      <c r="ACB11" s="1">
        <v>3.9384200000000002E-10</v>
      </c>
      <c r="ACC11" s="1">
        <v>3.7728000000000001E-10</v>
      </c>
      <c r="ACD11" s="1">
        <v>3.6210500000000001E-10</v>
      </c>
      <c r="ACE11" s="1">
        <v>3.4343799999999999E-10</v>
      </c>
      <c r="ACF11" s="1">
        <v>3.2744199999999997E-10</v>
      </c>
      <c r="ACG11" s="1">
        <v>3.09396E-10</v>
      </c>
      <c r="ACH11" s="1">
        <v>2.9001833333333299E-10</v>
      </c>
      <c r="ACI11" s="1">
        <v>2.74436E-10</v>
      </c>
      <c r="ACJ11" s="1">
        <v>2.59424E-10</v>
      </c>
      <c r="ACK11" s="1">
        <v>2.4763166666666701E-10</v>
      </c>
      <c r="ACL11" s="1">
        <v>2.3456000000000002E-10</v>
      </c>
      <c r="ACM11" s="1">
        <v>2.21552857142857E-10</v>
      </c>
      <c r="ACN11" s="1">
        <v>2.11172E-10</v>
      </c>
      <c r="ACO11" s="1">
        <v>1.9901599999999999E-10</v>
      </c>
      <c r="ACP11" s="1">
        <v>1.90167142857143E-10</v>
      </c>
      <c r="ACQ11" s="1">
        <v>1.78068333333333E-10</v>
      </c>
      <c r="ACR11" s="1">
        <v>1.7059333333333301E-10</v>
      </c>
      <c r="ACS11" s="1">
        <v>1.6351000000000001E-10</v>
      </c>
      <c r="ACT11" s="1">
        <v>1.5488999999999999E-10</v>
      </c>
      <c r="ACU11" s="1">
        <v>1.46978E-10</v>
      </c>
      <c r="ACV11" s="1">
        <v>1.39204E-10</v>
      </c>
      <c r="ACW11" s="1">
        <v>1.3389833333333299E-10</v>
      </c>
      <c r="ACX11" s="1">
        <v>1.2829499999999999E-10</v>
      </c>
      <c r="ACY11" s="1">
        <v>1.2198857142857101E-10</v>
      </c>
      <c r="ACZ11" s="1">
        <v>1.1683249999999999E-10</v>
      </c>
      <c r="ADA11" s="1">
        <v>1.12048E-10</v>
      </c>
      <c r="ADB11" s="1">
        <v>1.06846E-10</v>
      </c>
      <c r="ADC11" s="1">
        <v>1.04107142857143E-10</v>
      </c>
      <c r="ADD11" s="1">
        <v>9.9762000000000004E-11</v>
      </c>
      <c r="ADE11" s="1">
        <v>9.6010666666666702E-11</v>
      </c>
      <c r="ADF11" s="1">
        <v>9.1703833333333301E-11</v>
      </c>
      <c r="ADG11" s="1">
        <v>8.8391833333333297E-11</v>
      </c>
      <c r="ADH11" s="1">
        <v>8.4928400000000005E-11</v>
      </c>
      <c r="ADI11" s="1">
        <v>8.4667333333333297E-11</v>
      </c>
      <c r="ADJ11" s="1">
        <v>7.9585250000000004E-11</v>
      </c>
      <c r="ADK11" s="1">
        <v>7.7495999999999995E-11</v>
      </c>
      <c r="ADL11" s="1">
        <v>7.3820599999999994E-11</v>
      </c>
      <c r="ADM11" s="1">
        <v>7.2273E-11</v>
      </c>
      <c r="ADN11" s="1">
        <v>6.9632666666666703E-11</v>
      </c>
      <c r="ADO11" s="1">
        <v>6.7532999999999998E-11</v>
      </c>
      <c r="ADP11" s="1">
        <v>6.5493166666666696E-11</v>
      </c>
      <c r="ADQ11" s="1">
        <v>6.2300166666666705E-11</v>
      </c>
      <c r="ADR11" s="1">
        <v>6.0750833333333294E-11</v>
      </c>
      <c r="ADS11" s="1">
        <v>5.8280499999999996E-11</v>
      </c>
      <c r="ADT11" s="1">
        <v>5.7044666666666702E-11</v>
      </c>
      <c r="ADU11" s="1">
        <v>5.5770500000000003E-11</v>
      </c>
      <c r="ADV11" s="1">
        <v>5.3887399999999999E-11</v>
      </c>
      <c r="ADW11" s="1">
        <v>5.1359999999999998E-11</v>
      </c>
      <c r="ADX11" s="1">
        <v>5.1287400000000003E-11</v>
      </c>
      <c r="ADY11" s="1">
        <v>4.9225999999999999E-11</v>
      </c>
      <c r="ADZ11" s="1">
        <v>4.8209666666666701E-11</v>
      </c>
      <c r="AEA11" s="1">
        <v>4.7625333333333303E-11</v>
      </c>
      <c r="AEB11" s="1">
        <v>4.7117666666666697E-11</v>
      </c>
      <c r="AEC11" s="1">
        <v>4.5218666666666698E-11</v>
      </c>
      <c r="AED11" s="1">
        <v>4.4783800000000002E-11</v>
      </c>
      <c r="AEE11" s="1">
        <v>4.3089571428571401E-11</v>
      </c>
      <c r="AEF11" s="1">
        <v>4.0529250000000001E-11</v>
      </c>
      <c r="AEG11" s="1">
        <v>4.11283333333333E-11</v>
      </c>
      <c r="AEH11" s="1">
        <v>3.9313500000000002E-11</v>
      </c>
      <c r="AEI11" s="1">
        <v>3.9280499999999997E-11</v>
      </c>
      <c r="AEJ11" s="1">
        <v>3.7905166666666702E-11</v>
      </c>
      <c r="AEK11" s="1">
        <v>3.6070833333333302E-11</v>
      </c>
      <c r="AEL11" s="1">
        <v>3.6022199999999999E-11</v>
      </c>
      <c r="AEM11" s="1">
        <v>3.4967999999999999E-11</v>
      </c>
      <c r="AEN11" s="1">
        <v>3.3217999999999998E-11</v>
      </c>
      <c r="AEO11" s="1">
        <v>3.3020833333333297E-11</v>
      </c>
      <c r="AEP11" s="1">
        <v>3.3808E-11</v>
      </c>
      <c r="AEQ11" s="1">
        <v>3.2323571428571398E-11</v>
      </c>
      <c r="AER11" s="1">
        <v>3.1545166666666698E-11</v>
      </c>
      <c r="AES11" s="1">
        <v>3.1336999999999999E-11</v>
      </c>
      <c r="AET11" s="1">
        <v>3.05992E-11</v>
      </c>
      <c r="AEU11" s="1">
        <v>3.0001666666666698E-11</v>
      </c>
      <c r="AEV11" s="1">
        <v>2.93204E-11</v>
      </c>
      <c r="AEW11" s="1">
        <v>2.9260833333333302E-11</v>
      </c>
      <c r="AEX11" s="1">
        <v>2.85784E-11</v>
      </c>
      <c r="AEY11" s="1">
        <v>2.7751666666666699E-11</v>
      </c>
      <c r="AEZ11" s="1">
        <v>2.7296500000000001E-11</v>
      </c>
      <c r="AFA11" s="1">
        <v>2.6246399999999999E-11</v>
      </c>
      <c r="AFB11" s="1">
        <v>2.6499600000000001E-11</v>
      </c>
      <c r="AFC11" s="1">
        <v>2.5891166666666701E-11</v>
      </c>
      <c r="AFD11" s="1">
        <v>2.4828333333333298E-11</v>
      </c>
      <c r="AFE11" s="1">
        <v>2.54745E-11</v>
      </c>
      <c r="AFF11" s="1">
        <v>2.4324749999999999E-11</v>
      </c>
      <c r="AFG11" s="1">
        <v>2.5238000000000001E-11</v>
      </c>
      <c r="AFH11" s="1">
        <v>2.4145499999999999E-11</v>
      </c>
      <c r="AFI11" s="1">
        <v>2.4920999999999999E-11</v>
      </c>
      <c r="AFJ11" s="1">
        <v>2.7485199999999998E-11</v>
      </c>
      <c r="AFK11" s="1">
        <v>2.9603166666666698E-11</v>
      </c>
      <c r="AFL11" s="1">
        <v>3.4193833333333298E-11</v>
      </c>
      <c r="AFM11" s="1">
        <v>4.0876200000000002E-11</v>
      </c>
      <c r="AFN11" s="1">
        <v>4.8907000000000002E-11</v>
      </c>
      <c r="AFO11" s="1">
        <v>5.65324E-11</v>
      </c>
      <c r="AFP11" s="1">
        <v>6.7323600000000004E-11</v>
      </c>
      <c r="AFQ11" s="1">
        <v>7.8483500000000001E-11</v>
      </c>
      <c r="AFR11" s="1">
        <v>9.0913250000000001E-11</v>
      </c>
      <c r="AFS11" s="1">
        <v>1.00818333333333E-10</v>
      </c>
      <c r="AFT11" s="1">
        <v>1.1719999999999999E-10</v>
      </c>
      <c r="AFU11" s="1">
        <v>1.29642E-10</v>
      </c>
      <c r="AFV11" s="1">
        <v>1.4228799999999999E-10</v>
      </c>
      <c r="AFW11" s="1">
        <v>1.57568333333333E-10</v>
      </c>
      <c r="AFX11" s="1">
        <v>1.6877799999999999E-10</v>
      </c>
      <c r="AFY11" s="1">
        <v>1.8472857142857099E-10</v>
      </c>
      <c r="AFZ11" s="1">
        <v>2.0000600000000001E-10</v>
      </c>
      <c r="AGA11" s="1">
        <v>2.0793799999999999E-10</v>
      </c>
      <c r="AGB11" s="1">
        <v>2.2014499999999999E-10</v>
      </c>
      <c r="AGC11" s="1">
        <v>2.3497571428571402E-10</v>
      </c>
      <c r="AGD11" s="1">
        <v>2.4597749999999999E-10</v>
      </c>
      <c r="AGE11" s="1">
        <v>2.5681000000000002E-10</v>
      </c>
      <c r="AGF11" s="1">
        <v>2.66192E-10</v>
      </c>
      <c r="AGG11" s="1">
        <v>2.7521500000000002E-10</v>
      </c>
      <c r="AGH11" s="1">
        <v>2.85813333333333E-10</v>
      </c>
      <c r="AGI11" s="1">
        <v>2.9445200000000002E-10</v>
      </c>
      <c r="AGJ11" s="1">
        <v>3.0341666666666699E-10</v>
      </c>
      <c r="AGK11" s="1">
        <v>3.11216E-10</v>
      </c>
      <c r="AGL11" s="1">
        <v>3.1635499999999999E-10</v>
      </c>
      <c r="AGM11" s="1">
        <v>3.2297199999999999E-10</v>
      </c>
      <c r="AGN11" s="1">
        <v>3.31525E-10</v>
      </c>
      <c r="AGO11" s="1">
        <v>3.3541599999999998E-10</v>
      </c>
      <c r="AGP11" s="1">
        <v>3.4013399999999998E-10</v>
      </c>
      <c r="AGQ11" s="1">
        <v>3.4905714285714301E-10</v>
      </c>
      <c r="AGR11" s="1">
        <v>3.53534E-10</v>
      </c>
      <c r="AGS11" s="1">
        <v>3.6302999999999999E-10</v>
      </c>
      <c r="AGT11" s="1">
        <v>3.6277500000000002E-10</v>
      </c>
      <c r="AGU11" s="1">
        <v>3.6732333333333301E-10</v>
      </c>
      <c r="AGV11" s="1">
        <v>3.7289400000000003E-10</v>
      </c>
      <c r="AGW11" s="1">
        <v>3.74241428571429E-10</v>
      </c>
      <c r="AGX11" s="1">
        <v>3.7938599999999999E-10</v>
      </c>
      <c r="AGY11" s="1">
        <v>3.8141166666666699E-10</v>
      </c>
      <c r="AGZ11" s="1">
        <v>3.8287800000000001E-10</v>
      </c>
      <c r="AHA11" s="1">
        <v>3.8946571428571402E-10</v>
      </c>
      <c r="AHB11" s="1">
        <v>3.9028199999999999E-10</v>
      </c>
      <c r="AHC11" s="1">
        <v>3.9584166666666701E-10</v>
      </c>
      <c r="AHD11" s="1">
        <v>3.9579833333333301E-10</v>
      </c>
      <c r="AHE11" s="1">
        <v>3.9540166666666701E-10</v>
      </c>
      <c r="AHF11" s="1">
        <v>4.0001166666666701E-10</v>
      </c>
      <c r="AHG11" s="1">
        <v>4.00142857142857E-10</v>
      </c>
      <c r="AHH11" s="1">
        <v>4.0354499999999997E-10</v>
      </c>
      <c r="AHI11" s="1">
        <v>4.0141199999999998E-10</v>
      </c>
      <c r="AHJ11" s="1">
        <v>4.0440166666666698E-10</v>
      </c>
      <c r="AHK11" s="1">
        <v>4.0676833333333303E-10</v>
      </c>
      <c r="AHL11" s="1">
        <v>4.1018000000000002E-10</v>
      </c>
      <c r="AHM11" s="1">
        <v>4.0899800000000002E-10</v>
      </c>
      <c r="AHN11" s="1">
        <v>4.05288333333333E-10</v>
      </c>
      <c r="AHO11" s="1">
        <v>4.1366E-10</v>
      </c>
      <c r="AHP11" s="1">
        <v>4.0925800000000003E-10</v>
      </c>
      <c r="AHQ11" s="1">
        <v>4.1410166666666701E-10</v>
      </c>
      <c r="AHR11" s="1">
        <v>4.1638833333333299E-10</v>
      </c>
      <c r="AHS11" s="1">
        <v>4.1284499999999998E-10</v>
      </c>
      <c r="AHT11" s="1">
        <v>4.1074199999999999E-10</v>
      </c>
      <c r="AHU11" s="1">
        <v>4.1724333333333298E-10</v>
      </c>
      <c r="AHV11" s="1">
        <v>4.17355E-10</v>
      </c>
      <c r="AHW11" s="1">
        <v>4.2035833333333298E-10</v>
      </c>
      <c r="AHX11" s="1">
        <v>4.1476600000000002E-10</v>
      </c>
      <c r="AHY11" s="1">
        <v>4.1633999999999998E-10</v>
      </c>
      <c r="AHZ11" s="1">
        <v>4.17331428571429E-10</v>
      </c>
      <c r="AIA11" s="1">
        <v>4.2260000000000002E-10</v>
      </c>
      <c r="AIB11" s="1">
        <v>4.1742833333333302E-10</v>
      </c>
      <c r="AIC11" s="1">
        <v>4.1764600000000002E-10</v>
      </c>
      <c r="AID11" s="1">
        <v>4.1906714285714301E-10</v>
      </c>
      <c r="AIE11" s="1">
        <v>4.19885714285714E-10</v>
      </c>
      <c r="AIF11" s="1">
        <v>4.2073999999999999E-10</v>
      </c>
      <c r="AIG11" s="1">
        <v>4.2201000000000002E-10</v>
      </c>
      <c r="AIH11" s="1">
        <v>4.2266857142857099E-10</v>
      </c>
      <c r="AII11" s="1">
        <v>4.2235857142857102E-10</v>
      </c>
      <c r="AIJ11" s="1">
        <v>4.2317200000000001E-10</v>
      </c>
      <c r="AIK11" s="1">
        <v>4.2508333333333298E-10</v>
      </c>
      <c r="AIL11" s="1">
        <v>4.21585E-10</v>
      </c>
      <c r="AIM11" s="1">
        <v>4.2417833333333302E-10</v>
      </c>
      <c r="AIN11" s="1">
        <v>4.23966666666667E-10</v>
      </c>
      <c r="AIO11" s="1">
        <v>4.2552200000000001E-10</v>
      </c>
      <c r="AIP11" s="1">
        <v>4.2924999999999999E-10</v>
      </c>
      <c r="AIQ11" s="1">
        <v>4.2515142857142898E-10</v>
      </c>
      <c r="AIR11" s="1">
        <v>4.2610200000000002E-10</v>
      </c>
      <c r="AIS11" s="1">
        <v>4.3395333333333302E-10</v>
      </c>
      <c r="AIT11" s="1">
        <v>4.3338249999999998E-10</v>
      </c>
      <c r="AIU11" s="1">
        <v>4.3305000000000002E-10</v>
      </c>
      <c r="AIV11" s="1">
        <v>4.3053799999999998E-10</v>
      </c>
      <c r="AIW11" s="1">
        <v>4.3065285714285698E-10</v>
      </c>
      <c r="AIX11" s="1">
        <v>4.30902E-10</v>
      </c>
      <c r="AIY11" s="1">
        <v>4.2532857142857101E-10</v>
      </c>
      <c r="AIZ11" s="1">
        <v>4.1162666666666702E-10</v>
      </c>
      <c r="AJA11" s="1">
        <v>3.9827999999999999E-10</v>
      </c>
      <c r="AJB11" s="1">
        <v>3.8914000000000001E-10</v>
      </c>
      <c r="AJC11" s="1">
        <v>3.6697599999999997E-10</v>
      </c>
      <c r="AJD11" s="1">
        <v>3.4993E-10</v>
      </c>
      <c r="AJE11" s="1">
        <v>3.3149399999999999E-10</v>
      </c>
      <c r="AJF11" s="1">
        <v>3.1631000000000002E-10</v>
      </c>
      <c r="AJG11" s="1">
        <v>2.9874999999999998E-10</v>
      </c>
      <c r="AJH11" s="1">
        <v>2.7924000000000001E-10</v>
      </c>
      <c r="AJI11" s="1">
        <v>2.67572E-10</v>
      </c>
      <c r="AJJ11" s="1">
        <v>2.4801333333333299E-10</v>
      </c>
      <c r="AJK11" s="1">
        <v>2.38372857142857E-10</v>
      </c>
      <c r="AJL11" s="1">
        <v>2.2455250000000001E-10</v>
      </c>
      <c r="AJM11" s="1">
        <v>2.1274428571428601E-10</v>
      </c>
      <c r="AJN11" s="1">
        <v>1.9998666666666699E-10</v>
      </c>
      <c r="AJO11" s="1">
        <v>1.9099E-10</v>
      </c>
      <c r="AJP11" s="1">
        <v>1.80428E-10</v>
      </c>
      <c r="AJQ11" s="1">
        <v>1.7233857142857099E-10</v>
      </c>
      <c r="AJR11" s="1">
        <v>1.64855E-10</v>
      </c>
      <c r="AJS11" s="1">
        <v>1.57123333333333E-10</v>
      </c>
      <c r="AJT11" s="1">
        <v>1.48668E-10</v>
      </c>
      <c r="AJU11" s="1">
        <v>1.4144166666666699E-10</v>
      </c>
      <c r="AJV11" s="1">
        <v>1.3537666666666699E-10</v>
      </c>
      <c r="AJW11" s="1">
        <v>1.3103399999999999E-10</v>
      </c>
      <c r="AJX11" s="1">
        <v>1.2544999999999999E-10</v>
      </c>
      <c r="AJY11" s="1">
        <v>1.19681666666667E-10</v>
      </c>
      <c r="AJZ11" s="1">
        <v>1.1457E-10</v>
      </c>
      <c r="AKA11" s="1">
        <v>1.09638E-10</v>
      </c>
      <c r="AKB11" s="1">
        <v>1.04978333333333E-10</v>
      </c>
      <c r="AKC11" s="1">
        <v>1.02916E-10</v>
      </c>
      <c r="AKD11" s="1">
        <v>9.5813000000000003E-11</v>
      </c>
      <c r="AKE11" s="1">
        <v>9.5298000000000005E-11</v>
      </c>
      <c r="AKF11" s="1">
        <v>9.1996399999999995E-11</v>
      </c>
      <c r="AKG11" s="1">
        <v>8.7295714285714303E-11</v>
      </c>
      <c r="AKH11" s="1">
        <v>8.3612500000000005E-11</v>
      </c>
      <c r="AKI11" s="1">
        <v>8.187325E-11</v>
      </c>
      <c r="AKJ11" s="1">
        <v>7.88718E-11</v>
      </c>
      <c r="AKK11" s="1">
        <v>7.7192166666666696E-11</v>
      </c>
      <c r="AKL11" s="1">
        <v>7.4525399999999994E-11</v>
      </c>
      <c r="AKM11" s="1">
        <v>7.1834142857142903E-11</v>
      </c>
      <c r="AKN11" s="1">
        <v>6.8389199999999999E-11</v>
      </c>
      <c r="AKO11" s="1">
        <v>6.6767166666666704E-11</v>
      </c>
      <c r="AKP11" s="1">
        <v>6.6082500000000002E-11</v>
      </c>
      <c r="AKQ11" s="1">
        <v>6.3777500000000003E-11</v>
      </c>
      <c r="AKR11" s="1">
        <v>6.2189999999999994E-11</v>
      </c>
      <c r="AKS11" s="1">
        <v>6.0271166666666696E-11</v>
      </c>
      <c r="AKT11" s="1">
        <v>5.9175000000000005E-11</v>
      </c>
      <c r="AKU11" s="1">
        <v>5.6965666666666703E-11</v>
      </c>
      <c r="AKV11" s="1">
        <v>5.4843499999999999E-11</v>
      </c>
      <c r="AKW11" s="1">
        <v>5.3541499999999997E-11</v>
      </c>
      <c r="AKX11" s="1">
        <v>5.2439833333333297E-11</v>
      </c>
      <c r="AKY11" s="1">
        <v>5.1176333333333302E-11</v>
      </c>
      <c r="AKZ11" s="1">
        <v>4.8898666666666699E-11</v>
      </c>
      <c r="ALA11" s="1">
        <v>4.7744200000000002E-11</v>
      </c>
      <c r="ALB11" s="1">
        <v>4.6505571428571399E-11</v>
      </c>
      <c r="ALC11" s="1">
        <v>4.5594666666666699E-11</v>
      </c>
      <c r="ALD11" s="1">
        <v>4.5076166666666697E-11</v>
      </c>
      <c r="ALE11" s="1">
        <v>4.32881666666667E-11</v>
      </c>
      <c r="ALF11" s="1">
        <v>4.2220200000000003E-11</v>
      </c>
      <c r="ALG11" s="1">
        <v>4.0987500000000003E-11</v>
      </c>
      <c r="ALH11" s="1">
        <v>4.0538800000000002E-11</v>
      </c>
      <c r="ALI11" s="1">
        <v>3.9053500000000001E-11</v>
      </c>
      <c r="ALJ11" s="1">
        <v>3.9522285714285701E-11</v>
      </c>
      <c r="ALK11" s="1">
        <v>3.7837999999999998E-11</v>
      </c>
      <c r="ALL11" s="1">
        <v>3.7369166666666699E-11</v>
      </c>
      <c r="ALM11" s="1">
        <v>3.6174600000000002E-11</v>
      </c>
      <c r="ALN11" s="1">
        <v>3.57395E-11</v>
      </c>
      <c r="ALO11" s="1">
        <v>3.5309500000000001E-11</v>
      </c>
      <c r="ALP11" s="1">
        <v>3.43655E-11</v>
      </c>
      <c r="ALQ11" s="1">
        <v>3.3582199999999999E-11</v>
      </c>
      <c r="ALR11" s="1">
        <v>3.2948285714285702E-11</v>
      </c>
      <c r="ALS11" s="1">
        <v>3.2354666666666701E-11</v>
      </c>
      <c r="ALT11" s="1">
        <v>3.1104999999999999E-11</v>
      </c>
      <c r="ALU11" s="1">
        <v>3.0696166666666698E-11</v>
      </c>
      <c r="ALV11" s="1">
        <v>3.1076599999999999E-11</v>
      </c>
      <c r="ALW11" s="1">
        <v>2.9633571428571399E-11</v>
      </c>
      <c r="ALX11" s="1">
        <v>2.92056666666667E-11</v>
      </c>
      <c r="ALY11" s="1">
        <v>2.8313E-11</v>
      </c>
      <c r="ALZ11" s="1">
        <v>2.8099E-11</v>
      </c>
      <c r="AMA11" s="1">
        <v>2.7814857142857101E-11</v>
      </c>
      <c r="AMB11" s="1">
        <v>2.62224E-11</v>
      </c>
      <c r="AMC11" s="1">
        <v>2.5888166666666701E-11</v>
      </c>
      <c r="AMD11" s="1">
        <v>2.67502E-11</v>
      </c>
      <c r="AME11" s="1">
        <v>2.6144571428571399E-11</v>
      </c>
      <c r="AMF11" s="1">
        <v>2.4287000000000001E-11</v>
      </c>
      <c r="AMG11" s="1">
        <v>2.5336000000000001E-11</v>
      </c>
      <c r="AMH11" s="1">
        <v>2.5787250000000001E-11</v>
      </c>
      <c r="AMI11" s="1">
        <v>2.73926E-11</v>
      </c>
      <c r="AMJ11" s="1">
        <v>2.9187166666666703E-11</v>
      </c>
      <c r="AMK11" s="1">
        <v>3.1660999999999999E-11</v>
      </c>
      <c r="AML11" s="1">
        <v>3.6042857142857201E-11</v>
      </c>
      <c r="AMM11" s="1">
        <v>4.1354499999999998E-11</v>
      </c>
      <c r="AMN11" s="1">
        <v>4.9220666666666702E-11</v>
      </c>
      <c r="AMO11" s="1">
        <v>5.77295E-11</v>
      </c>
      <c r="AMP11" s="1">
        <v>6.6626333333333304E-11</v>
      </c>
      <c r="AMQ11" s="1">
        <v>7.8096666666666701E-11</v>
      </c>
      <c r="AMR11" s="1">
        <v>8.9050400000000004E-11</v>
      </c>
      <c r="AMS11" s="1">
        <v>1.0405300000000001E-10</v>
      </c>
      <c r="AMT11" s="1">
        <v>1.1483600000000001E-10</v>
      </c>
      <c r="AMU11" s="1">
        <v>1.30701428571429E-10</v>
      </c>
      <c r="AMV11" s="1">
        <v>1.4534999999999999E-10</v>
      </c>
      <c r="AMW11" s="1">
        <v>1.5867999999999999E-10</v>
      </c>
      <c r="AMX11" s="1">
        <v>1.71E-10</v>
      </c>
      <c r="AMY11" s="1">
        <v>1.8219666666666699E-10</v>
      </c>
      <c r="AMZ11" s="1">
        <v>1.9585333333333301E-10</v>
      </c>
      <c r="ANA11" s="1">
        <v>2.0960000000000001E-10</v>
      </c>
      <c r="ANB11" s="1">
        <v>2.22656E-10</v>
      </c>
      <c r="ANC11" s="1">
        <v>2.3128714285714301E-10</v>
      </c>
      <c r="AND11" s="1">
        <v>2.4254333333333301E-10</v>
      </c>
      <c r="ANE11" s="1">
        <v>2.5585499999999999E-10</v>
      </c>
      <c r="ANF11" s="1">
        <v>2.6592833333333302E-10</v>
      </c>
      <c r="ANG11" s="1">
        <v>2.7261333333333299E-10</v>
      </c>
      <c r="ANH11" s="1">
        <v>2.8343500000000001E-10</v>
      </c>
      <c r="ANI11" s="1">
        <v>2.9647333333333299E-10</v>
      </c>
      <c r="ANJ11" s="1">
        <v>3.0323833333333302E-10</v>
      </c>
      <c r="ANK11" s="1">
        <v>3.0586000000000002E-10</v>
      </c>
      <c r="ANL11" s="1">
        <v>3.1872333333333299E-10</v>
      </c>
      <c r="ANM11" s="1">
        <v>3.2336399999999999E-10</v>
      </c>
      <c r="ANN11" s="1">
        <v>3.2845333333333302E-10</v>
      </c>
      <c r="ANO11" s="1">
        <v>3.3652599999999999E-10</v>
      </c>
      <c r="ANP11" s="1">
        <v>3.45036E-10</v>
      </c>
      <c r="ANQ11" s="1">
        <v>3.4562428571428602E-10</v>
      </c>
      <c r="ANR11" s="1">
        <v>3.4878399999999999E-10</v>
      </c>
      <c r="ANS11" s="1">
        <v>3.5828666666666698E-10</v>
      </c>
      <c r="ANT11" s="1">
        <v>3.6432400000000002E-10</v>
      </c>
      <c r="ANU11" s="1">
        <v>3.65816666666667E-10</v>
      </c>
      <c r="ANV11" s="1">
        <v>3.7026166666666698E-10</v>
      </c>
      <c r="ANW11" s="1">
        <v>3.74946666666667E-10</v>
      </c>
      <c r="ANX11" s="1">
        <v>3.7469500000000002E-10</v>
      </c>
      <c r="ANY11" s="1">
        <v>3.7878000000000001E-10</v>
      </c>
      <c r="ANZ11" s="1">
        <v>3.8115400000000001E-10</v>
      </c>
      <c r="AOA11" s="1">
        <v>3.87427142857143E-10</v>
      </c>
      <c r="AOB11" s="1">
        <v>3.9433500000000001E-10</v>
      </c>
      <c r="AOC11" s="1">
        <v>3.9524600000000002E-10</v>
      </c>
      <c r="AOD11" s="1">
        <v>3.9592199999999998E-10</v>
      </c>
      <c r="AOE11" s="1">
        <v>4.0010666666666699E-10</v>
      </c>
      <c r="AOF11" s="1">
        <v>4.0379800000000003E-10</v>
      </c>
      <c r="AOG11" s="1">
        <v>4.03084285714286E-10</v>
      </c>
      <c r="AOH11" s="1">
        <v>4.0813666666666702E-10</v>
      </c>
      <c r="AOI11" s="1">
        <v>4.0934999999999999E-10</v>
      </c>
      <c r="AOJ11" s="1">
        <v>4.0884666666666701E-10</v>
      </c>
      <c r="AOK11" s="1">
        <v>4.1173571428571399E-10</v>
      </c>
      <c r="AOL11" s="1">
        <v>4.1781400000000001E-10</v>
      </c>
      <c r="AOM11" s="1">
        <v>4.1659999999999999E-10</v>
      </c>
      <c r="AON11" s="1">
        <v>4.1415666666666701E-10</v>
      </c>
      <c r="AOO11" s="1">
        <v>4.1449833333333301E-10</v>
      </c>
      <c r="AOP11" s="1">
        <v>4.1648833333333302E-10</v>
      </c>
      <c r="AOQ11" s="1">
        <v>4.2327333333333301E-10</v>
      </c>
      <c r="AOR11" s="1">
        <v>4.1855500000000001E-10</v>
      </c>
      <c r="AOS11" s="1">
        <v>4.2060166666666698E-10</v>
      </c>
      <c r="AOT11" s="1">
        <v>4.1751499999999998E-10</v>
      </c>
      <c r="AOU11" s="1">
        <v>4.2296000000000001E-10</v>
      </c>
      <c r="AOV11" s="1">
        <v>4.2837333333333302E-10</v>
      </c>
      <c r="AOW11" s="1">
        <v>4.26165E-10</v>
      </c>
      <c r="AOX11" s="1">
        <v>4.2419399999999999E-10</v>
      </c>
      <c r="AOY11" s="1">
        <v>4.26624285714286E-10</v>
      </c>
      <c r="AOZ11" s="1">
        <v>4.2724500000000001E-10</v>
      </c>
      <c r="APA11" s="1">
        <v>4.2644599999999998E-10</v>
      </c>
      <c r="APB11" s="1">
        <v>4.2514333333333297E-10</v>
      </c>
      <c r="APC11" s="1">
        <v>4.2503333333333301E-10</v>
      </c>
      <c r="APD11" s="1">
        <v>4.2292600000000002E-10</v>
      </c>
      <c r="APE11" s="1">
        <v>4.29738333333333E-10</v>
      </c>
      <c r="APF11" s="1">
        <v>4.2384999999999999E-10</v>
      </c>
      <c r="APG11" s="1">
        <v>4.2479142857142899E-10</v>
      </c>
      <c r="APH11" s="1">
        <v>4.2359666666666698E-10</v>
      </c>
      <c r="API11" s="1">
        <v>4.2769999999999998E-10</v>
      </c>
      <c r="APJ11" s="1">
        <v>4.25333333333333E-10</v>
      </c>
      <c r="APK11" s="1">
        <v>4.24513333333333E-10</v>
      </c>
      <c r="APL11" s="1">
        <v>4.2718199999999998E-10</v>
      </c>
      <c r="APM11" s="1">
        <v>4.27858333333333E-10</v>
      </c>
      <c r="APN11" s="1">
        <v>4.2904E-10</v>
      </c>
      <c r="APO11" s="1">
        <v>4.2930000000000001E-10</v>
      </c>
      <c r="APP11" s="1">
        <v>4.2486199999999999E-10</v>
      </c>
      <c r="APQ11" s="1">
        <v>4.2597571428571398E-10</v>
      </c>
      <c r="APR11" s="1">
        <v>4.2913E-10</v>
      </c>
      <c r="APS11" s="1">
        <v>4.2588428571428601E-10</v>
      </c>
      <c r="APT11" s="1">
        <v>4.2851399999999998E-10</v>
      </c>
      <c r="APU11" s="1">
        <v>4.2569000000000001E-10</v>
      </c>
      <c r="APV11" s="1">
        <v>4.2392799999999999E-10</v>
      </c>
      <c r="APW11" s="1">
        <v>4.2167166666666701E-10</v>
      </c>
      <c r="APX11" s="1">
        <v>4.22188E-10</v>
      </c>
      <c r="APY11" s="1">
        <v>4.1774E-10</v>
      </c>
      <c r="APZ11" s="1">
        <v>4.0995500000000001E-10</v>
      </c>
      <c r="AQA11" s="1">
        <v>3.97942857142857E-10</v>
      </c>
      <c r="AQB11" s="1">
        <v>3.7970200000000001E-10</v>
      </c>
      <c r="AQC11" s="1">
        <v>3.6836000000000001E-10</v>
      </c>
      <c r="AQD11" s="1">
        <v>3.4837333333333299E-10</v>
      </c>
      <c r="AQE11" s="1">
        <v>3.3061333333333299E-10</v>
      </c>
      <c r="AQF11" s="1">
        <v>3.122225E-10</v>
      </c>
      <c r="AQG11" s="1">
        <v>2.9601499999999999E-10</v>
      </c>
      <c r="AQH11" s="1">
        <v>2.8071166666666701E-10</v>
      </c>
      <c r="AQI11" s="1">
        <v>2.6813666666666698E-10</v>
      </c>
      <c r="AQJ11" s="1">
        <v>2.5360571428571398E-10</v>
      </c>
      <c r="AQK11" s="1">
        <v>2.4208200000000002E-10</v>
      </c>
      <c r="AQL11" s="1">
        <v>2.2579E-10</v>
      </c>
      <c r="AQM11" s="1">
        <v>2.1368166666666699E-10</v>
      </c>
      <c r="AQN11" s="1">
        <v>2.03097142857143E-10</v>
      </c>
      <c r="AQO11" s="1">
        <v>1.9479333333333299E-10</v>
      </c>
      <c r="AQP11" s="1">
        <v>1.8543400000000001E-10</v>
      </c>
      <c r="AQQ11" s="1">
        <v>1.7587285714285701E-10</v>
      </c>
      <c r="AQR11" s="1">
        <v>1.6931000000000001E-10</v>
      </c>
      <c r="AQS11" s="1">
        <v>1.5952428571428599E-10</v>
      </c>
      <c r="AQT11" s="1">
        <v>1.53648333333333E-10</v>
      </c>
      <c r="AQU11" s="1">
        <v>1.45518333333333E-10</v>
      </c>
      <c r="AQV11" s="1">
        <v>1.3905E-10</v>
      </c>
      <c r="AQW11" s="1">
        <v>1.3409400000000001E-10</v>
      </c>
      <c r="AQX11" s="1">
        <v>1.2734499999999999E-10</v>
      </c>
      <c r="AQY11" s="1">
        <v>1.2327166666666701E-10</v>
      </c>
      <c r="AQZ11" s="1">
        <v>1.18478E-10</v>
      </c>
      <c r="ARA11" s="1">
        <v>1.14831666666667E-10</v>
      </c>
      <c r="ARB11" s="1">
        <v>1.0903E-10</v>
      </c>
      <c r="ARC11" s="1">
        <v>1.0589E-10</v>
      </c>
      <c r="ARD11" s="1">
        <v>1.0102E-10</v>
      </c>
      <c r="ARE11" s="1">
        <v>9.6509200000000002E-11</v>
      </c>
      <c r="ARF11" s="1">
        <v>9.4133000000000002E-11</v>
      </c>
      <c r="ARG11" s="1">
        <v>9.0629333333333299E-11</v>
      </c>
      <c r="ARH11" s="1">
        <v>8.65354E-11</v>
      </c>
      <c r="ARI11" s="1">
        <v>8.52831666666667E-11</v>
      </c>
      <c r="ARJ11" s="1">
        <v>8.2442000000000006E-11</v>
      </c>
      <c r="ARK11" s="1">
        <v>8.0600285714285698E-11</v>
      </c>
      <c r="ARL11" s="1">
        <v>7.8050600000000002E-11</v>
      </c>
      <c r="ARM11" s="1">
        <v>7.6187166666666696E-11</v>
      </c>
      <c r="ARN11" s="1">
        <v>7.3731399999999994E-11</v>
      </c>
      <c r="ARO11" s="1">
        <v>6.9899142857142899E-11</v>
      </c>
      <c r="ARP11" s="1">
        <v>6.8275166666666703E-11</v>
      </c>
      <c r="ARQ11" s="1">
        <v>6.5334166666666702E-11</v>
      </c>
      <c r="ARR11" s="1">
        <v>6.3678000000000002E-11</v>
      </c>
      <c r="ARS11" s="1">
        <v>6.2135166666666699E-11</v>
      </c>
      <c r="ART11" s="1">
        <v>5.9777999999999995E-11</v>
      </c>
      <c r="ARU11" s="1">
        <v>5.9194166666666698E-11</v>
      </c>
      <c r="ARV11" s="1">
        <v>5.77028333333333E-11</v>
      </c>
      <c r="ARW11" s="1">
        <v>5.4584400000000001E-11</v>
      </c>
      <c r="ARX11" s="1">
        <v>5.4028666666666698E-11</v>
      </c>
      <c r="ARY11" s="1">
        <v>5.1637799999999999E-11</v>
      </c>
      <c r="ARZ11" s="1">
        <v>5.0215166666666703E-11</v>
      </c>
      <c r="ASA11" s="1">
        <v>4.9612000000000001E-11</v>
      </c>
      <c r="ASB11" s="1">
        <v>4.8138999999999999E-11</v>
      </c>
      <c r="ASC11" s="1">
        <v>4.7199E-11</v>
      </c>
      <c r="ASD11" s="1">
        <v>4.6309400000000002E-11</v>
      </c>
      <c r="ASE11" s="1">
        <v>4.5064399999999998E-11</v>
      </c>
      <c r="ASF11" s="1">
        <v>4.4477666666666701E-11</v>
      </c>
      <c r="ASG11" s="1">
        <v>4.2732285714285702E-11</v>
      </c>
      <c r="ASH11" s="1">
        <v>4.1591400000000002E-11</v>
      </c>
      <c r="ASI11" s="1">
        <v>4.0351833333333301E-11</v>
      </c>
      <c r="ASJ11" s="1">
        <v>3.8965333333333298E-11</v>
      </c>
      <c r="ASK11" s="1">
        <v>3.8647571428571397E-11</v>
      </c>
      <c r="ASL11" s="1">
        <v>3.7326E-11</v>
      </c>
      <c r="ASM11" s="1">
        <v>3.6672166666666697E-11</v>
      </c>
      <c r="ASN11" s="1">
        <v>3.7139749999999998E-11</v>
      </c>
      <c r="ASO11" s="1">
        <v>3.6125571428571398E-11</v>
      </c>
      <c r="ASP11" s="1">
        <v>3.50658E-11</v>
      </c>
      <c r="ASQ11" s="1">
        <v>3.5021599999999999E-11</v>
      </c>
      <c r="ASR11" s="1">
        <v>3.3102500000000003E-11</v>
      </c>
      <c r="ASS11" s="1">
        <v>3.1660166666666702E-11</v>
      </c>
      <c r="AST11" s="1">
        <v>3.1439714285714297E-11</v>
      </c>
      <c r="ASU11" s="1">
        <v>3.0942500000000001E-11</v>
      </c>
      <c r="ASV11" s="1">
        <v>3.0826666666666699E-11</v>
      </c>
      <c r="ASW11" s="1">
        <v>2.9969500000000003E-11</v>
      </c>
      <c r="ASX11" s="1">
        <v>3.0298333333333303E-11</v>
      </c>
      <c r="ASY11" s="1">
        <v>2.8999333333333301E-11</v>
      </c>
      <c r="ASZ11" s="1">
        <v>2.8247500000000001E-11</v>
      </c>
      <c r="ATA11" s="1">
        <v>2.83555E-11</v>
      </c>
      <c r="ATB11" s="1">
        <v>2.7570833333333299E-11</v>
      </c>
      <c r="ATC11" s="1">
        <v>2.6227666666666699E-11</v>
      </c>
      <c r="ATD11" s="1">
        <v>2.5925833333333301E-11</v>
      </c>
      <c r="ATE11" s="1">
        <v>2.5879333333333299E-11</v>
      </c>
      <c r="ATF11" s="1">
        <v>2.50808333333333E-11</v>
      </c>
      <c r="ATG11" s="1">
        <v>2.5199285714285699E-11</v>
      </c>
      <c r="ATH11" s="1">
        <v>2.3992E-11</v>
      </c>
      <c r="ATI11" s="1">
        <v>2.4672333333333301E-11</v>
      </c>
      <c r="ATJ11" s="1">
        <v>2.3934E-11</v>
      </c>
      <c r="ATK11" s="1">
        <v>2.3501666666666701E-11</v>
      </c>
      <c r="ATL11" s="1">
        <v>2.2589000000000001E-11</v>
      </c>
      <c r="ATM11" s="1">
        <v>2.2944333333333299E-11</v>
      </c>
      <c r="ATN11" s="1">
        <v>2.3997800000000001E-11</v>
      </c>
      <c r="ATO11" s="1">
        <v>2.2072714285714301E-11</v>
      </c>
      <c r="ATP11" s="1">
        <v>2.1200200000000001E-11</v>
      </c>
      <c r="ATQ11" s="1">
        <v>2.1027800000000001E-11</v>
      </c>
      <c r="ATR11" s="1">
        <v>2.1416500000000001E-11</v>
      </c>
      <c r="ATS11" s="1">
        <v>2.0618499999999999E-11</v>
      </c>
      <c r="ATT11" s="1">
        <v>2.0876499999999999E-11</v>
      </c>
      <c r="ATU11" s="1">
        <v>2.03116666666667E-11</v>
      </c>
      <c r="ATV11" s="1">
        <v>1.9369000000000001E-11</v>
      </c>
    </row>
    <row r="12" spans="1:1369" x14ac:dyDescent="0.25">
      <c r="A12" s="1">
        <v>8.3394999999999994E-12</v>
      </c>
      <c r="B12" s="1">
        <v>7.9883166666666704E-12</v>
      </c>
      <c r="C12" s="1">
        <v>8.5942714285714306E-12</v>
      </c>
      <c r="D12" s="1">
        <v>7.8256000000000001E-12</v>
      </c>
      <c r="E12" s="1">
        <v>8.3599600000000003E-12</v>
      </c>
      <c r="F12" s="1">
        <v>7.9564428571428605E-12</v>
      </c>
      <c r="G12" s="1">
        <v>8.4703166666666694E-12</v>
      </c>
      <c r="H12" s="1">
        <v>7.84244285714286E-12</v>
      </c>
      <c r="I12" s="1">
        <v>8.1243333333333308E-12</v>
      </c>
      <c r="J12" s="1">
        <v>8.0119999999999994E-12</v>
      </c>
      <c r="K12" s="1">
        <v>7.7244857142857096E-12</v>
      </c>
      <c r="L12" s="1">
        <v>7.5959714285714299E-12</v>
      </c>
      <c r="M12" s="1">
        <v>8.5442333333333298E-12</v>
      </c>
      <c r="N12" s="1">
        <v>8.2782142857142897E-12</v>
      </c>
      <c r="O12" s="1">
        <v>8.0631714285714301E-12</v>
      </c>
      <c r="P12" s="1">
        <v>7.6563857142857196E-12</v>
      </c>
      <c r="Q12" s="1">
        <v>7.2981999999999997E-12</v>
      </c>
      <c r="R12" s="1">
        <v>7.6618166666666693E-12</v>
      </c>
      <c r="S12" s="1">
        <v>7.8959166666666697E-12</v>
      </c>
      <c r="T12" s="1">
        <v>7.6209499999999993E-12</v>
      </c>
      <c r="U12" s="1">
        <v>7.8297428571428602E-12</v>
      </c>
      <c r="V12" s="1">
        <v>7.7557000000000002E-12</v>
      </c>
      <c r="W12" s="1">
        <v>8.1258166666666706E-12</v>
      </c>
      <c r="X12" s="1">
        <v>7.8948142857142903E-12</v>
      </c>
      <c r="Y12" s="1">
        <v>6.9041E-12</v>
      </c>
      <c r="Z12" s="1">
        <v>8.3683833333333299E-12</v>
      </c>
      <c r="AA12" s="1">
        <v>7.4795714285714301E-12</v>
      </c>
      <c r="AB12" s="1">
        <v>7.784E-12</v>
      </c>
      <c r="AC12" s="1">
        <v>7.9479999999999997E-12</v>
      </c>
      <c r="AD12" s="1">
        <v>7.3338857142857205E-12</v>
      </c>
      <c r="AE12" s="1">
        <v>7.1221499999999999E-12</v>
      </c>
      <c r="AF12" s="1">
        <v>7.4645000000000008E-12</v>
      </c>
      <c r="AG12" s="1">
        <v>7.4758833333333299E-12</v>
      </c>
      <c r="AH12" s="1">
        <v>7.6936857142857206E-12</v>
      </c>
      <c r="AI12" s="1">
        <v>7.5907166666666698E-12</v>
      </c>
      <c r="AJ12" s="1">
        <v>7.2103500000000003E-12</v>
      </c>
      <c r="AK12" s="1">
        <v>6.6656571428571404E-12</v>
      </c>
      <c r="AL12" s="1">
        <v>7.3276857142857103E-12</v>
      </c>
      <c r="AM12" s="1">
        <v>6.91226666666667E-12</v>
      </c>
      <c r="AN12" s="1">
        <v>7.1619666666666696E-12</v>
      </c>
      <c r="AO12" s="1">
        <v>7.5086999999999993E-12</v>
      </c>
      <c r="AP12" s="1">
        <v>6.9409999999999996E-12</v>
      </c>
      <c r="AQ12" s="1">
        <v>6.5766714285714299E-12</v>
      </c>
      <c r="AR12" s="1">
        <v>6.91821666666667E-12</v>
      </c>
      <c r="AS12" s="1">
        <v>7.0789142857142902E-12</v>
      </c>
      <c r="AT12" s="1">
        <v>6.7619000000000001E-12</v>
      </c>
      <c r="AU12" s="1">
        <v>6.9828571428571399E-12</v>
      </c>
      <c r="AV12" s="1">
        <v>6.1079333333333298E-12</v>
      </c>
      <c r="AW12" s="1">
        <v>6.4846833333333298E-12</v>
      </c>
      <c r="AX12" s="1">
        <v>6.5595000000000001E-12</v>
      </c>
      <c r="AY12" s="1">
        <v>6.4922999999999997E-12</v>
      </c>
      <c r="AZ12" s="1">
        <v>6.5259142857142904E-12</v>
      </c>
      <c r="BA12" s="1">
        <v>6.7070833333333301E-12</v>
      </c>
      <c r="BB12" s="1">
        <v>6.6924999999999996E-12</v>
      </c>
      <c r="BC12" s="1">
        <v>6.0786999999999999E-12</v>
      </c>
      <c r="BD12" s="1">
        <v>6.5238428571428603E-12</v>
      </c>
      <c r="BE12" s="1">
        <v>6.31845E-12</v>
      </c>
      <c r="BF12" s="1">
        <v>6.5830714285714304E-12</v>
      </c>
      <c r="BG12" s="1">
        <v>6.6634499999999998E-12</v>
      </c>
      <c r="BH12" s="1">
        <v>6.6185166666666704E-12</v>
      </c>
      <c r="BI12" s="1">
        <v>6.1674166666666704E-12</v>
      </c>
      <c r="BJ12" s="1">
        <v>5.9682000000000004E-12</v>
      </c>
      <c r="BK12" s="1">
        <v>6.5372999999999996E-12</v>
      </c>
      <c r="BL12" s="1">
        <v>6.4815666666666702E-12</v>
      </c>
      <c r="BM12" s="1">
        <v>6.6526833333333299E-12</v>
      </c>
      <c r="BN12" s="1">
        <v>5.7736000000000004E-12</v>
      </c>
      <c r="BO12" s="1">
        <v>5.7807999999999998E-12</v>
      </c>
      <c r="BP12" s="1">
        <v>5.7318999999999998E-12</v>
      </c>
      <c r="BQ12" s="1">
        <v>6.3372399999999998E-12</v>
      </c>
      <c r="BR12" s="1">
        <v>6.1941571428571402E-12</v>
      </c>
      <c r="BS12" s="1">
        <v>6.2829666666666698E-12</v>
      </c>
      <c r="BT12" s="1">
        <v>6.2183166666666697E-12</v>
      </c>
      <c r="BU12" s="1">
        <v>5.6790333333333303E-12</v>
      </c>
      <c r="BV12" s="1">
        <v>6.1762428571428597E-12</v>
      </c>
      <c r="BW12" s="1">
        <v>6.2244714285714299E-12</v>
      </c>
      <c r="BX12" s="1">
        <v>6.1625E-12</v>
      </c>
      <c r="BY12" s="1">
        <v>6.1104666666666699E-12</v>
      </c>
      <c r="BZ12" s="1">
        <v>5.5576166666666703E-12</v>
      </c>
      <c r="CA12" s="1">
        <v>5.8406166666666698E-12</v>
      </c>
      <c r="CB12" s="1">
        <v>6.1569999999999997E-12</v>
      </c>
      <c r="CC12" s="1">
        <v>5.4647166666666702E-12</v>
      </c>
      <c r="CD12" s="1">
        <v>6.0428714285714299E-12</v>
      </c>
      <c r="CE12" s="1">
        <v>6.0523833333333297E-12</v>
      </c>
      <c r="CF12" s="1">
        <v>5.8708500000000002E-12</v>
      </c>
      <c r="CG12" s="1">
        <v>5.4369428571428602E-12</v>
      </c>
      <c r="CH12" s="1">
        <v>5.2823333333333298E-12</v>
      </c>
      <c r="CI12" s="1">
        <v>5.9919399999999996E-12</v>
      </c>
      <c r="CJ12" s="1">
        <v>5.7243166666666704E-12</v>
      </c>
      <c r="CK12" s="1">
        <v>5.5216285714285699E-12</v>
      </c>
      <c r="CL12" s="1">
        <v>5.4390833333333303E-12</v>
      </c>
      <c r="CM12" s="1">
        <v>5.4363666666666698E-12</v>
      </c>
      <c r="CN12" s="1">
        <v>6.0117000000000003E-12</v>
      </c>
      <c r="CO12" s="1">
        <v>5.71846666666667E-12</v>
      </c>
      <c r="CP12" s="1">
        <v>5.8406E-12</v>
      </c>
      <c r="CQ12" s="1">
        <v>5.1196666666666697E-12</v>
      </c>
      <c r="CR12" s="1">
        <v>4.9914571428571401E-12</v>
      </c>
      <c r="CS12" s="1">
        <v>4.97708333333333E-12</v>
      </c>
      <c r="CT12" s="1">
        <v>4.7243499999999998E-12</v>
      </c>
      <c r="CU12" s="1">
        <v>5.3763833333333298E-12</v>
      </c>
      <c r="CV12" s="1">
        <v>5.4475399999999996E-12</v>
      </c>
      <c r="CW12" s="1">
        <v>5.78182857142857E-12</v>
      </c>
      <c r="CX12" s="1">
        <v>5.3451666666666703E-12</v>
      </c>
      <c r="CY12" s="1">
        <v>5.8307333333333301E-12</v>
      </c>
      <c r="CZ12" s="1">
        <v>5.0656285714285702E-12</v>
      </c>
      <c r="DA12" s="1">
        <v>4.8571500000000002E-12</v>
      </c>
      <c r="DB12" s="1">
        <v>5.6991142857142899E-12</v>
      </c>
      <c r="DC12" s="1">
        <v>4.9392333333333298E-12</v>
      </c>
      <c r="DD12" s="1">
        <v>4.8992E-12</v>
      </c>
      <c r="DE12" s="1">
        <v>5.3902800000000003E-12</v>
      </c>
      <c r="DF12" s="1">
        <v>5.2778333333333299E-12</v>
      </c>
      <c r="DG12" s="1">
        <v>5.0558999999999999E-12</v>
      </c>
      <c r="DH12" s="1">
        <v>5.1179571428571396E-12</v>
      </c>
      <c r="DI12" s="1">
        <v>4.8535833333333296E-12</v>
      </c>
      <c r="DJ12" s="1">
        <v>5.3328833333333298E-12</v>
      </c>
      <c r="DK12" s="1">
        <v>5.2629000000000001E-12</v>
      </c>
      <c r="DL12" s="1">
        <v>5.0450166666666702E-12</v>
      </c>
      <c r="DM12" s="1">
        <v>4.9160833333333302E-12</v>
      </c>
      <c r="DN12" s="1">
        <v>5.3865166666666699E-12</v>
      </c>
      <c r="DO12" s="1">
        <v>5.5062428571428603E-12</v>
      </c>
      <c r="DP12" s="1">
        <v>5.3437999999999999E-12</v>
      </c>
      <c r="DQ12" s="1">
        <v>6.6405285714285699E-12</v>
      </c>
      <c r="DR12" s="1">
        <v>8.1552857142857194E-12</v>
      </c>
      <c r="DS12" s="1">
        <v>1.02424666666667E-11</v>
      </c>
      <c r="DT12" s="1">
        <v>1.43265714285714E-11</v>
      </c>
      <c r="DU12" s="1">
        <v>1.72603333333333E-11</v>
      </c>
      <c r="DV12" s="1">
        <v>2.33232857142857E-11</v>
      </c>
      <c r="DW12" s="1">
        <v>2.9410400000000003E-11</v>
      </c>
      <c r="DX12" s="1">
        <v>3.6983333333333297E-11</v>
      </c>
      <c r="DY12" s="1">
        <v>4.4400857142857097E-11</v>
      </c>
      <c r="DZ12" s="1">
        <v>5.3783499999999998E-11</v>
      </c>
      <c r="EA12" s="1">
        <v>6.4510142857142901E-11</v>
      </c>
      <c r="EB12" s="1">
        <v>7.4440285714285704E-11</v>
      </c>
      <c r="EC12" s="1">
        <v>8.5009666666666706E-11</v>
      </c>
      <c r="ED12" s="1">
        <v>9.4427666666666706E-11</v>
      </c>
      <c r="EE12" s="1">
        <v>1.0554285714285701E-10</v>
      </c>
      <c r="EF12" s="1">
        <v>1.1770571428571399E-10</v>
      </c>
      <c r="EG12" s="1">
        <v>1.2708800000000001E-10</v>
      </c>
      <c r="EH12" s="1">
        <v>1.34158571428571E-10</v>
      </c>
      <c r="EI12" s="1">
        <v>1.43781666666667E-10</v>
      </c>
      <c r="EJ12" s="1">
        <v>1.5359666666666701E-10</v>
      </c>
      <c r="EK12" s="1">
        <v>1.65358333333333E-10</v>
      </c>
      <c r="EL12" s="1">
        <v>1.7378285714285699E-10</v>
      </c>
      <c r="EM12" s="1">
        <v>1.8224333333333299E-10</v>
      </c>
      <c r="EN12" s="1">
        <v>1.9200428571428599E-10</v>
      </c>
      <c r="EO12" s="1">
        <v>2.00908333333333E-10</v>
      </c>
      <c r="EP12" s="1">
        <v>2.0880500000000001E-10</v>
      </c>
      <c r="EQ12" s="1">
        <v>2.12932E-10</v>
      </c>
      <c r="ER12" s="1">
        <v>2.24782857142857E-10</v>
      </c>
      <c r="ES12" s="1">
        <v>2.3170833333333301E-10</v>
      </c>
      <c r="ET12" s="1">
        <v>2.3844285714285698E-10</v>
      </c>
      <c r="EU12" s="1">
        <v>2.4413166666666702E-10</v>
      </c>
      <c r="EV12" s="1">
        <v>2.5279857142857099E-10</v>
      </c>
      <c r="EW12" s="1">
        <v>2.5577714285714299E-10</v>
      </c>
      <c r="EX12" s="1">
        <v>2.6620000000000002E-10</v>
      </c>
      <c r="EY12" s="1">
        <v>2.7137166666666702E-10</v>
      </c>
      <c r="EZ12" s="1">
        <v>2.7333714285714298E-10</v>
      </c>
      <c r="FA12" s="1">
        <v>2.8395666666666699E-10</v>
      </c>
      <c r="FB12" s="1">
        <v>2.8727142857142899E-10</v>
      </c>
      <c r="FC12" s="1">
        <v>2.90605E-10</v>
      </c>
      <c r="FD12" s="1">
        <v>3.0046714285714302E-10</v>
      </c>
      <c r="FE12" s="1">
        <v>2.9922166666666698E-10</v>
      </c>
      <c r="FF12" s="1">
        <v>3.0651285714285698E-10</v>
      </c>
      <c r="FG12" s="1">
        <v>3.1103833333333298E-10</v>
      </c>
      <c r="FH12" s="1">
        <v>3.1404666666666698E-10</v>
      </c>
      <c r="FI12" s="1">
        <v>3.1777166666666699E-10</v>
      </c>
      <c r="FJ12" s="1">
        <v>3.2182833333333301E-10</v>
      </c>
      <c r="FK12" s="1">
        <v>3.2579714285714297E-10</v>
      </c>
      <c r="FL12" s="1">
        <v>3.2915285714285702E-10</v>
      </c>
      <c r="FM12" s="1">
        <v>3.2906999999999998E-10</v>
      </c>
      <c r="FN12" s="1">
        <v>3.3474166666666698E-10</v>
      </c>
      <c r="FO12" s="1">
        <v>3.3548833333333299E-10</v>
      </c>
      <c r="FP12" s="1">
        <v>3.4019857142857102E-10</v>
      </c>
      <c r="FQ12" s="1">
        <v>3.4312166666666701E-10</v>
      </c>
      <c r="FR12" s="1">
        <v>3.4863000000000002E-10</v>
      </c>
      <c r="FS12" s="1">
        <v>3.4687666666666701E-10</v>
      </c>
      <c r="FT12" s="1">
        <v>3.4958428571428598E-10</v>
      </c>
      <c r="FU12" s="1">
        <v>3.5177833333333299E-10</v>
      </c>
      <c r="FV12" s="1">
        <v>3.5576166666666698E-10</v>
      </c>
      <c r="FW12" s="1">
        <v>3.5360428571428598E-10</v>
      </c>
      <c r="FX12" s="1">
        <v>3.6047333333333298E-10</v>
      </c>
      <c r="FY12" s="1">
        <v>3.5787166666666698E-10</v>
      </c>
      <c r="FZ12" s="1">
        <v>3.6542571428571402E-10</v>
      </c>
      <c r="GA12" s="1">
        <v>3.62784E-10</v>
      </c>
      <c r="GB12" s="1">
        <v>3.6491333333333302E-10</v>
      </c>
      <c r="GC12" s="1">
        <v>3.68358333333333E-10</v>
      </c>
      <c r="GD12" s="1">
        <v>3.71558571428571E-10</v>
      </c>
      <c r="GE12" s="1">
        <v>3.6838666666666702E-10</v>
      </c>
      <c r="GF12" s="1">
        <v>3.7285833333333298E-10</v>
      </c>
      <c r="GG12" s="1">
        <v>3.7309E-10</v>
      </c>
      <c r="GH12" s="1">
        <v>3.7790666666666701E-10</v>
      </c>
      <c r="GI12" s="1">
        <v>3.7867333333333298E-10</v>
      </c>
      <c r="GJ12" s="1">
        <v>3.77138571428571E-10</v>
      </c>
      <c r="GK12" s="1">
        <v>3.7806666666666698E-10</v>
      </c>
      <c r="GL12" s="1">
        <v>3.7956333333333301E-10</v>
      </c>
      <c r="GM12" s="1">
        <v>3.8082666666666698E-10</v>
      </c>
      <c r="GN12" s="1">
        <v>3.7990333333333298E-10</v>
      </c>
      <c r="GO12" s="1">
        <v>3.8653714285714302E-10</v>
      </c>
      <c r="GP12" s="1">
        <v>3.8588142857142902E-10</v>
      </c>
      <c r="GQ12" s="1">
        <v>3.8842833333333301E-10</v>
      </c>
      <c r="GR12" s="1">
        <v>3.9310000000000002E-10</v>
      </c>
      <c r="GS12" s="1">
        <v>3.9510333333333299E-10</v>
      </c>
      <c r="GT12" s="1">
        <v>3.9554571428571401E-10</v>
      </c>
      <c r="GU12" s="1">
        <v>4.00251666666667E-10</v>
      </c>
      <c r="GV12" s="1">
        <v>3.9430600000000002E-10</v>
      </c>
      <c r="GW12" s="1">
        <v>4.0399571428571402E-10</v>
      </c>
      <c r="GX12" s="1">
        <v>4.0576499999999999E-10</v>
      </c>
      <c r="GY12" s="1">
        <v>4.1009428571428601E-10</v>
      </c>
      <c r="GZ12" s="1">
        <v>4.0916000000000001E-10</v>
      </c>
      <c r="HA12" s="1">
        <v>4.0427250000000001E-10</v>
      </c>
      <c r="HB12" s="1">
        <v>3.9882000000000002E-10</v>
      </c>
      <c r="HC12" s="1">
        <v>3.9040166666666703E-10</v>
      </c>
      <c r="HD12" s="1">
        <v>3.7533666666666698E-10</v>
      </c>
      <c r="HE12" s="1">
        <v>3.6713166666666701E-10</v>
      </c>
      <c r="HF12" s="1">
        <v>3.4599857142857099E-10</v>
      </c>
      <c r="HG12" s="1">
        <v>3.2871E-10</v>
      </c>
      <c r="HH12" s="1">
        <v>3.1652428571428599E-10</v>
      </c>
      <c r="HI12" s="1">
        <v>3.0249200000000002E-10</v>
      </c>
      <c r="HJ12" s="1">
        <v>2.8767428571428598E-10</v>
      </c>
      <c r="HK12" s="1">
        <v>2.7279833333333302E-10</v>
      </c>
      <c r="HL12" s="1">
        <v>2.5720499999999999E-10</v>
      </c>
      <c r="HM12" s="1">
        <v>2.4385857142857102E-10</v>
      </c>
      <c r="HN12" s="1">
        <v>2.3557833333333302E-10</v>
      </c>
      <c r="HO12" s="1">
        <v>2.20125E-10</v>
      </c>
      <c r="HP12" s="1">
        <v>2.0910285714285701E-10</v>
      </c>
      <c r="HQ12" s="1">
        <v>1.9650666666666699E-10</v>
      </c>
      <c r="HR12" s="1">
        <v>1.89227142857143E-10</v>
      </c>
      <c r="HS12" s="1">
        <v>1.78961666666667E-10</v>
      </c>
      <c r="HT12" s="1">
        <v>1.7182857142857101E-10</v>
      </c>
      <c r="HU12" s="1">
        <v>1.6321333333333301E-10</v>
      </c>
      <c r="HV12" s="1">
        <v>1.57463333333333E-10</v>
      </c>
      <c r="HW12" s="1">
        <v>1.4960999999999999E-10</v>
      </c>
      <c r="HX12" s="1">
        <v>1.4279714285714301E-10</v>
      </c>
      <c r="HY12" s="1">
        <v>1.3697200000000001E-10</v>
      </c>
      <c r="HZ12" s="1">
        <v>1.3118857142857101E-10</v>
      </c>
      <c r="IA12" s="1">
        <v>1.25541666666667E-10</v>
      </c>
      <c r="IB12" s="1">
        <v>1.2004166666666699E-10</v>
      </c>
      <c r="IC12" s="1">
        <v>1.1592333333333299E-10</v>
      </c>
      <c r="ID12" s="1">
        <v>1.1301000000000001E-10</v>
      </c>
      <c r="IE12" s="1">
        <v>1.0776166666666701E-10</v>
      </c>
      <c r="IF12" s="1">
        <v>1.0301E-10</v>
      </c>
      <c r="IG12" s="1">
        <v>9.9873125000000001E-11</v>
      </c>
      <c r="IH12" s="1">
        <v>9.6247857142857195E-11</v>
      </c>
      <c r="II12" s="1">
        <v>9.1711166666666706E-11</v>
      </c>
      <c r="IJ12" s="1">
        <v>8.8271000000000005E-11</v>
      </c>
      <c r="IK12" s="1">
        <v>8.6919333333333306E-11</v>
      </c>
      <c r="IL12" s="1">
        <v>8.4894285714285699E-11</v>
      </c>
      <c r="IM12" s="1">
        <v>7.9729500000000001E-11</v>
      </c>
      <c r="IN12" s="1">
        <v>7.7214666666666696E-11</v>
      </c>
      <c r="IO12" s="1">
        <v>7.5728999999999998E-11</v>
      </c>
      <c r="IP12" s="1">
        <v>7.3478500000000001E-11</v>
      </c>
      <c r="IQ12" s="1">
        <v>7.0869666666666704E-11</v>
      </c>
      <c r="IR12" s="1">
        <v>6.8731999999999996E-11</v>
      </c>
      <c r="IS12" s="1">
        <v>6.6613999999999999E-11</v>
      </c>
      <c r="IT12" s="1">
        <v>6.3865142857142899E-11</v>
      </c>
      <c r="IU12" s="1">
        <v>6.2841166666666706E-11</v>
      </c>
      <c r="IV12" s="1">
        <v>6.0550857142857204E-11</v>
      </c>
      <c r="IW12" s="1">
        <v>5.7809285714285703E-11</v>
      </c>
      <c r="IX12" s="1">
        <v>5.76613333333333E-11</v>
      </c>
      <c r="IY12" s="1">
        <v>5.64688333333333E-11</v>
      </c>
      <c r="IZ12" s="1">
        <v>5.48735714285714E-11</v>
      </c>
      <c r="JA12" s="1">
        <v>5.2235666666666697E-11</v>
      </c>
      <c r="JB12" s="1">
        <v>4.9844857142857199E-11</v>
      </c>
      <c r="JC12" s="1">
        <v>4.9058142857142901E-11</v>
      </c>
      <c r="JD12" s="1">
        <v>4.7917000000000001E-11</v>
      </c>
      <c r="JE12" s="1">
        <v>4.6122000000000002E-11</v>
      </c>
      <c r="JF12" s="1">
        <v>4.5981571428571402E-11</v>
      </c>
      <c r="JG12" s="1">
        <v>4.3239999999999998E-11</v>
      </c>
      <c r="JH12" s="1">
        <v>4.3936571428571397E-11</v>
      </c>
      <c r="JI12" s="1">
        <v>4.3225666666666701E-11</v>
      </c>
      <c r="JJ12" s="1">
        <v>4.20376666666667E-11</v>
      </c>
      <c r="JK12" s="1">
        <v>4.1229666666666703E-11</v>
      </c>
      <c r="JL12" s="1">
        <v>4.0983166666666702E-11</v>
      </c>
      <c r="JM12" s="1">
        <v>3.8541333333333299E-11</v>
      </c>
      <c r="JN12" s="1">
        <v>3.7484285714285698E-11</v>
      </c>
      <c r="JO12" s="1">
        <v>3.81391666666667E-11</v>
      </c>
      <c r="JP12" s="1">
        <v>3.64282857142857E-11</v>
      </c>
      <c r="JQ12" s="1">
        <v>3.5810833333333301E-11</v>
      </c>
      <c r="JR12" s="1">
        <v>3.5446428571428598E-11</v>
      </c>
      <c r="JS12" s="1">
        <v>3.3871600000000001E-11</v>
      </c>
      <c r="JT12" s="1">
        <v>3.4507428571428601E-11</v>
      </c>
      <c r="JU12" s="1">
        <v>3.2141399999999999E-11</v>
      </c>
      <c r="JV12" s="1">
        <v>3.1905166666666697E-11</v>
      </c>
      <c r="JW12" s="1">
        <v>3.1132857142857098E-11</v>
      </c>
      <c r="JX12" s="1">
        <v>3.0704857142857097E-11</v>
      </c>
      <c r="JY12" s="1">
        <v>2.9775999999999998E-11</v>
      </c>
      <c r="JZ12" s="1">
        <v>2.9753374999999997E-11</v>
      </c>
      <c r="KA12" s="1">
        <v>2.9269333333333297E-11</v>
      </c>
      <c r="KB12" s="1">
        <v>2.91061666666667E-11</v>
      </c>
      <c r="KC12" s="1">
        <v>2.8442666666666701E-11</v>
      </c>
      <c r="KD12" s="1">
        <v>2.81988571428571E-11</v>
      </c>
      <c r="KE12" s="1">
        <v>2.7479166666666701E-11</v>
      </c>
      <c r="KF12" s="1">
        <v>2.7453166666666701E-11</v>
      </c>
      <c r="KG12" s="1">
        <v>2.7473333333333299E-11</v>
      </c>
      <c r="KH12" s="1">
        <v>2.75017142857143E-11</v>
      </c>
      <c r="KI12" s="1">
        <v>2.7796000000000002E-11</v>
      </c>
      <c r="KJ12" s="1">
        <v>3.1380833333333303E-11</v>
      </c>
      <c r="KK12" s="1">
        <v>3.4113166666666697E-11</v>
      </c>
      <c r="KL12" s="1">
        <v>3.8713666666666697E-11</v>
      </c>
      <c r="KM12" s="1">
        <v>4.5125499999999997E-11</v>
      </c>
      <c r="KN12" s="1">
        <v>5.2667500000000002E-11</v>
      </c>
      <c r="KO12" s="1">
        <v>6.1953999999999999E-11</v>
      </c>
      <c r="KP12" s="1">
        <v>7.5182666666666699E-11</v>
      </c>
      <c r="KQ12" s="1">
        <v>8.5691666666666702E-11</v>
      </c>
      <c r="KR12" s="1">
        <v>9.9989428571428595E-11</v>
      </c>
      <c r="KS12" s="1">
        <v>1.12804E-10</v>
      </c>
      <c r="KT12" s="1">
        <v>1.2845142857142901E-10</v>
      </c>
      <c r="KU12" s="1">
        <v>1.4134E-10</v>
      </c>
      <c r="KV12" s="1">
        <v>1.5556499999999999E-10</v>
      </c>
      <c r="KW12" s="1">
        <v>1.6934571428571401E-10</v>
      </c>
      <c r="KX12" s="1">
        <v>1.82253333333333E-10</v>
      </c>
      <c r="KY12" s="1">
        <v>1.9956399999999999E-10</v>
      </c>
      <c r="KZ12" s="1">
        <v>2.1437571428571401E-10</v>
      </c>
      <c r="LA12" s="1">
        <v>2.2662200000000001E-10</v>
      </c>
      <c r="LB12" s="1">
        <v>2.3617000000000002E-10</v>
      </c>
      <c r="LC12" s="1">
        <v>2.5194000000000001E-10</v>
      </c>
      <c r="LD12" s="1">
        <v>2.6359199999999998E-10</v>
      </c>
      <c r="LE12" s="1">
        <v>2.7692571428571401E-10</v>
      </c>
      <c r="LF12" s="1">
        <v>2.8745166666666698E-10</v>
      </c>
      <c r="LG12" s="1">
        <v>2.9979833333333298E-10</v>
      </c>
      <c r="LH12" s="1">
        <v>3.10004285714286E-10</v>
      </c>
      <c r="LI12" s="1">
        <v>3.21068333333333E-10</v>
      </c>
      <c r="LJ12" s="1">
        <v>3.2867833333333299E-10</v>
      </c>
      <c r="LK12" s="1">
        <v>3.3830000000000001E-10</v>
      </c>
      <c r="LL12" s="1">
        <v>3.4385333333333299E-10</v>
      </c>
      <c r="LM12" s="1">
        <v>3.5189999999999999E-10</v>
      </c>
      <c r="LN12" s="1">
        <v>3.5727333333333298E-10</v>
      </c>
      <c r="LO12" s="1">
        <v>3.6610999999999999E-10</v>
      </c>
      <c r="LP12" s="1">
        <v>3.7296000000000002E-10</v>
      </c>
      <c r="LQ12" s="1">
        <v>3.7739333333333301E-10</v>
      </c>
      <c r="LR12" s="1">
        <v>3.8091428571428601E-10</v>
      </c>
      <c r="LS12" s="1">
        <v>3.9230333333333301E-10</v>
      </c>
      <c r="LT12" s="1">
        <v>3.91608333333333E-10</v>
      </c>
      <c r="LU12" s="1">
        <v>4.0103399999999999E-10</v>
      </c>
      <c r="LV12" s="1">
        <v>4.0382333333333299E-10</v>
      </c>
      <c r="LW12" s="1">
        <v>4.09205714285714E-10</v>
      </c>
      <c r="LX12" s="1">
        <v>4.173E-10</v>
      </c>
      <c r="LY12" s="1">
        <v>4.1414285714285701E-10</v>
      </c>
      <c r="LZ12" s="1">
        <v>4.17625714285714E-10</v>
      </c>
      <c r="MA12" s="1">
        <v>4.24568E-10</v>
      </c>
      <c r="MB12" s="1">
        <v>4.26594285714286E-10</v>
      </c>
      <c r="MC12" s="1">
        <v>4.273225E-10</v>
      </c>
      <c r="MD12" s="1">
        <v>4.32588571428571E-10</v>
      </c>
      <c r="ME12" s="1">
        <v>4.34963333333333E-10</v>
      </c>
      <c r="MF12" s="1">
        <v>4.3350999999999998E-10</v>
      </c>
      <c r="MG12" s="1">
        <v>4.3415999999999998E-10</v>
      </c>
      <c r="MH12" s="1">
        <v>4.3765166666666699E-10</v>
      </c>
      <c r="MI12" s="1">
        <v>4.3952166666666701E-10</v>
      </c>
      <c r="MJ12" s="1">
        <v>4.4234999999999998E-10</v>
      </c>
      <c r="MK12" s="1">
        <v>4.4572499999999998E-10</v>
      </c>
      <c r="ML12" s="1">
        <v>4.4439333333333299E-10</v>
      </c>
      <c r="MM12" s="1">
        <v>4.4959666666666699E-10</v>
      </c>
      <c r="MN12" s="1">
        <v>4.4974857142857102E-10</v>
      </c>
      <c r="MO12" s="1">
        <v>4.5165599999999999E-10</v>
      </c>
      <c r="MP12" s="1">
        <v>4.5038E-10</v>
      </c>
      <c r="MQ12" s="1">
        <v>4.5300666666666699E-10</v>
      </c>
      <c r="MR12" s="1">
        <v>4.5377500000000002E-10</v>
      </c>
      <c r="MS12" s="1">
        <v>4.5668166666666698E-10</v>
      </c>
      <c r="MT12" s="1">
        <v>4.5424428571428601E-10</v>
      </c>
      <c r="MU12" s="1">
        <v>4.5741500000000002E-10</v>
      </c>
      <c r="MV12" s="1">
        <v>4.57726666666667E-10</v>
      </c>
      <c r="MW12" s="1">
        <v>4.5808499999999997E-10</v>
      </c>
      <c r="MX12" s="1">
        <v>4.5873666666666698E-10</v>
      </c>
      <c r="MY12" s="1">
        <v>4.6112857142857098E-10</v>
      </c>
      <c r="MZ12" s="1">
        <v>4.6334142857142898E-10</v>
      </c>
      <c r="NA12" s="1">
        <v>4.6139833333333302E-10</v>
      </c>
      <c r="NB12" s="1">
        <v>4.63867142857143E-10</v>
      </c>
      <c r="NC12" s="1">
        <v>4.5835400000000001E-10</v>
      </c>
      <c r="ND12" s="1">
        <v>4.6354571428571399E-10</v>
      </c>
      <c r="NE12" s="1">
        <v>4.5791600000000002E-10</v>
      </c>
      <c r="NF12" s="1">
        <v>4.6727142857142904E-10</v>
      </c>
      <c r="NG12" s="1">
        <v>4.6161500000000001E-10</v>
      </c>
      <c r="NH12" s="1">
        <v>4.6057666666666699E-10</v>
      </c>
      <c r="NI12" s="1">
        <v>4.6401500000000003E-10</v>
      </c>
      <c r="NJ12" s="1">
        <v>4.6386333333333302E-10</v>
      </c>
      <c r="NK12" s="1">
        <v>4.62741666666667E-10</v>
      </c>
      <c r="NL12" s="1">
        <v>4.6417833333333299E-10</v>
      </c>
      <c r="NM12" s="1">
        <v>4.6525600000000002E-10</v>
      </c>
      <c r="NN12" s="1">
        <v>4.64814285714286E-10</v>
      </c>
      <c r="NO12" s="1">
        <v>4.63735E-10</v>
      </c>
      <c r="NP12" s="1">
        <v>4.6239666666666699E-10</v>
      </c>
      <c r="NQ12" s="1">
        <v>4.6719000000000002E-10</v>
      </c>
      <c r="NR12" s="1">
        <v>4.6241142857142901E-10</v>
      </c>
      <c r="NS12" s="1">
        <v>4.6247000000000001E-10</v>
      </c>
      <c r="NT12" s="1">
        <v>4.6813166666666697E-10</v>
      </c>
      <c r="NU12" s="1">
        <v>4.6719499999999996E-10</v>
      </c>
      <c r="NV12" s="1">
        <v>4.7019833333333303E-10</v>
      </c>
      <c r="NW12" s="1">
        <v>4.6802833333333303E-10</v>
      </c>
      <c r="NX12" s="1">
        <v>4.6477333333333302E-10</v>
      </c>
      <c r="NY12" s="1">
        <v>4.6084333333333302E-10</v>
      </c>
      <c r="NZ12" s="1">
        <v>4.5464857142857102E-10</v>
      </c>
      <c r="OA12" s="1">
        <v>4.37646666666667E-10</v>
      </c>
      <c r="OB12" s="1">
        <v>4.2338142857142899E-10</v>
      </c>
      <c r="OC12" s="1">
        <v>4.0514166666666702E-10</v>
      </c>
      <c r="OD12" s="1">
        <v>3.87325E-10</v>
      </c>
      <c r="OE12" s="1">
        <v>3.6417800000000001E-10</v>
      </c>
      <c r="OF12" s="1">
        <v>3.4538E-10</v>
      </c>
      <c r="OG12" s="1">
        <v>3.2770000000000002E-10</v>
      </c>
      <c r="OH12" s="1">
        <v>3.0469833333333298E-10</v>
      </c>
      <c r="OI12" s="1">
        <v>2.9124500000000001E-10</v>
      </c>
      <c r="OJ12" s="1">
        <v>2.7619E-10</v>
      </c>
      <c r="OK12" s="1">
        <v>2.59755E-10</v>
      </c>
      <c r="OL12" s="1">
        <v>2.4391333333333302E-10</v>
      </c>
      <c r="OM12" s="1">
        <v>2.3258000000000001E-10</v>
      </c>
      <c r="ON12" s="1">
        <v>2.1842000000000001E-10</v>
      </c>
      <c r="OO12" s="1">
        <v>2.0755333333333301E-10</v>
      </c>
      <c r="OP12" s="1">
        <v>1.9683000000000001E-10</v>
      </c>
      <c r="OQ12" s="1">
        <v>1.8717000000000001E-10</v>
      </c>
      <c r="OR12" s="1">
        <v>1.7767800000000001E-10</v>
      </c>
      <c r="OS12" s="1">
        <v>1.6950999999999999E-10</v>
      </c>
      <c r="OT12" s="1">
        <v>1.61483333333333E-10</v>
      </c>
      <c r="OU12" s="1">
        <v>1.5610999999999999E-10</v>
      </c>
      <c r="OV12" s="1">
        <v>1.5032166666666701E-10</v>
      </c>
      <c r="OW12" s="1">
        <v>1.40758333333333E-10</v>
      </c>
      <c r="OX12" s="1">
        <v>1.3747285714285699E-10</v>
      </c>
      <c r="OY12" s="1">
        <v>1.3170200000000001E-10</v>
      </c>
      <c r="OZ12" s="1">
        <v>1.2492500000000001E-10</v>
      </c>
      <c r="PA12" s="1">
        <v>1.21135714285714E-10</v>
      </c>
      <c r="PB12" s="1">
        <v>1.1570999999999999E-10</v>
      </c>
      <c r="PC12" s="1">
        <v>1.10591666666667E-10</v>
      </c>
      <c r="PD12" s="1">
        <v>1.06178571428571E-10</v>
      </c>
      <c r="PE12" s="1">
        <v>1.0299249999999999E-10</v>
      </c>
      <c r="PF12" s="1">
        <v>9.8801142857142901E-11</v>
      </c>
      <c r="PG12" s="1">
        <v>9.4254166666666704E-11</v>
      </c>
      <c r="PH12" s="1">
        <v>8.9808200000000006E-11</v>
      </c>
      <c r="PI12" s="1">
        <v>8.6540166666666704E-11</v>
      </c>
      <c r="PJ12" s="1">
        <v>8.5752000000000005E-11</v>
      </c>
      <c r="PK12" s="1">
        <v>8.18842E-11</v>
      </c>
      <c r="PL12" s="1">
        <v>7.9801428571428602E-11</v>
      </c>
      <c r="PM12" s="1">
        <v>7.6591799999999996E-11</v>
      </c>
      <c r="PN12" s="1">
        <v>7.4107000000000003E-11</v>
      </c>
      <c r="PO12" s="1">
        <v>7.1813666666666698E-11</v>
      </c>
      <c r="PP12" s="1">
        <v>6.9818499999999998E-11</v>
      </c>
      <c r="PQ12" s="1">
        <v>6.7702999999999996E-11</v>
      </c>
      <c r="PR12" s="1">
        <v>6.5071500000000001E-11</v>
      </c>
      <c r="PS12" s="1">
        <v>6.4743500000000005E-11</v>
      </c>
      <c r="PT12" s="1">
        <v>6.2511666666666697E-11</v>
      </c>
      <c r="PU12" s="1">
        <v>6.0100833333333302E-11</v>
      </c>
      <c r="PV12" s="1">
        <v>5.9136833333333304E-11</v>
      </c>
      <c r="PW12" s="1">
        <v>5.5923166666666697E-11</v>
      </c>
      <c r="PX12" s="1">
        <v>5.4955666666666702E-11</v>
      </c>
      <c r="PY12" s="1">
        <v>5.2914500000000001E-11</v>
      </c>
      <c r="PZ12" s="1">
        <v>5.1789571428571401E-11</v>
      </c>
      <c r="QA12" s="1">
        <v>5.0787666666666703E-11</v>
      </c>
      <c r="QB12" s="1">
        <v>5.0213166666666698E-11</v>
      </c>
      <c r="QC12" s="1">
        <v>4.8464999999999998E-11</v>
      </c>
      <c r="QD12" s="1">
        <v>4.6288333333333298E-11</v>
      </c>
      <c r="QE12" s="1">
        <v>4.5706000000000001E-11</v>
      </c>
      <c r="QF12" s="1">
        <v>4.5079333333333298E-11</v>
      </c>
      <c r="QG12" s="1">
        <v>4.3475999999999999E-11</v>
      </c>
      <c r="QH12" s="1">
        <v>4.3372833333333303E-11</v>
      </c>
      <c r="QI12" s="1">
        <v>4.2300600000000003E-11</v>
      </c>
      <c r="QJ12" s="1">
        <v>4.0246000000000001E-11</v>
      </c>
      <c r="QK12" s="1">
        <v>3.9128833333333298E-11</v>
      </c>
      <c r="QL12" s="1">
        <v>3.8423333333333301E-11</v>
      </c>
      <c r="QM12" s="1">
        <v>3.8197333333333301E-11</v>
      </c>
      <c r="QN12" s="1">
        <v>3.6822E-11</v>
      </c>
      <c r="QO12" s="1">
        <v>3.5777749999999998E-11</v>
      </c>
      <c r="QP12" s="1">
        <v>3.5984666666666699E-11</v>
      </c>
      <c r="QQ12" s="1">
        <v>3.3487666666666702E-11</v>
      </c>
      <c r="QR12" s="1">
        <v>3.4419599999999998E-11</v>
      </c>
      <c r="QS12" s="1">
        <v>3.3265714285714303E-11</v>
      </c>
      <c r="QT12" s="1">
        <v>3.3078199999999999E-11</v>
      </c>
      <c r="QU12" s="1">
        <v>3.2007000000000001E-11</v>
      </c>
      <c r="QV12" s="1">
        <v>3.0362428571428599E-11</v>
      </c>
      <c r="QW12" s="1">
        <v>3.0544799999999997E-11</v>
      </c>
      <c r="QX12" s="1">
        <v>2.9769999999999998E-11</v>
      </c>
      <c r="QY12" s="1">
        <v>2.9370833333333302E-11</v>
      </c>
      <c r="QZ12" s="1">
        <v>2.8914666666666702E-11</v>
      </c>
      <c r="RA12" s="1">
        <v>2.8403714285714299E-11</v>
      </c>
      <c r="RB12" s="1">
        <v>2.79338E-11</v>
      </c>
      <c r="RC12" s="1">
        <v>2.72601428571429E-11</v>
      </c>
      <c r="RD12" s="1">
        <v>2.67276666666667E-11</v>
      </c>
      <c r="RE12" s="1">
        <v>2.6537333333333299E-11</v>
      </c>
      <c r="RF12" s="1">
        <v>2.5815142857142899E-11</v>
      </c>
      <c r="RG12" s="1">
        <v>2.6350200000000001E-11</v>
      </c>
      <c r="RH12" s="1">
        <v>2.63905E-11</v>
      </c>
      <c r="RI12" s="1">
        <v>2.5313499999999999E-11</v>
      </c>
      <c r="RJ12" s="1">
        <v>2.61701666666667E-11</v>
      </c>
      <c r="RK12" s="1">
        <v>2.7551500000000001E-11</v>
      </c>
      <c r="RL12" s="1">
        <v>2.8661166666666701E-11</v>
      </c>
      <c r="RM12" s="1">
        <v>3.1389166666666697E-11</v>
      </c>
      <c r="RN12" s="1">
        <v>3.6050399999999999E-11</v>
      </c>
      <c r="RO12" s="1">
        <v>3.9929666666666699E-11</v>
      </c>
      <c r="RP12" s="1">
        <v>4.5344333333333297E-11</v>
      </c>
      <c r="RQ12" s="1">
        <v>5.20401666666667E-11</v>
      </c>
      <c r="RR12" s="1">
        <v>6.1012166666666694E-11</v>
      </c>
      <c r="RS12" s="1">
        <v>6.9326666666666702E-11</v>
      </c>
      <c r="RT12" s="1">
        <v>8.1313142857142897E-11</v>
      </c>
      <c r="RU12" s="1">
        <v>9.3109600000000004E-11</v>
      </c>
      <c r="RV12" s="1">
        <v>1.01336333333333E-10</v>
      </c>
      <c r="RW12" s="1">
        <v>1.15816666666667E-10</v>
      </c>
      <c r="RX12" s="1">
        <v>1.2566285714285701E-10</v>
      </c>
      <c r="RY12" s="1">
        <v>1.38658E-10</v>
      </c>
      <c r="RZ12" s="1">
        <v>1.50741666666667E-10</v>
      </c>
      <c r="SA12" s="1">
        <v>1.6291999999999999E-10</v>
      </c>
      <c r="SB12" s="1">
        <v>1.74435E-10</v>
      </c>
      <c r="SC12" s="1">
        <v>1.8864833333333301E-10</v>
      </c>
      <c r="SD12" s="1">
        <v>2.00968333333333E-10</v>
      </c>
      <c r="SE12" s="1">
        <v>2.1541399999999999E-10</v>
      </c>
      <c r="SF12" s="1">
        <v>2.3296499999999998E-10</v>
      </c>
      <c r="SG12" s="1">
        <v>2.4961166666666699E-10</v>
      </c>
      <c r="SH12" s="1">
        <v>2.6865E-10</v>
      </c>
      <c r="SI12" s="1">
        <v>2.8793399999999999E-10</v>
      </c>
      <c r="SJ12" s="1">
        <v>3.0876142857142898E-10</v>
      </c>
      <c r="SK12" s="1">
        <v>3.2530833333333298E-10</v>
      </c>
      <c r="SL12" s="1">
        <v>3.3813E-10</v>
      </c>
      <c r="SM12" s="1">
        <v>3.5416499999999999E-10</v>
      </c>
      <c r="SN12" s="1">
        <v>3.6387666666666701E-10</v>
      </c>
      <c r="SO12" s="1">
        <v>3.7385333333333299E-10</v>
      </c>
      <c r="SP12" s="1">
        <v>3.82775E-10</v>
      </c>
      <c r="SQ12" s="1">
        <v>3.8976166666666701E-10</v>
      </c>
      <c r="SR12" s="1">
        <v>3.9989142857142901E-10</v>
      </c>
      <c r="SS12" s="1">
        <v>4.0302600000000002E-10</v>
      </c>
      <c r="ST12" s="1">
        <v>4.085625E-10</v>
      </c>
      <c r="SU12" s="1">
        <v>4.1874833333333302E-10</v>
      </c>
      <c r="SV12" s="1">
        <v>4.1684857142857101E-10</v>
      </c>
      <c r="SW12" s="1">
        <v>4.2530600000000002E-10</v>
      </c>
      <c r="SX12" s="1">
        <v>4.27852857142857E-10</v>
      </c>
      <c r="SY12" s="1">
        <v>4.28534E-10</v>
      </c>
      <c r="SZ12" s="1">
        <v>4.34826666666667E-10</v>
      </c>
      <c r="TA12" s="1">
        <v>4.3449833333333299E-10</v>
      </c>
      <c r="TB12" s="1">
        <v>4.3666666666666702E-10</v>
      </c>
      <c r="TC12" s="1">
        <v>4.4032142857142899E-10</v>
      </c>
      <c r="TD12" s="1">
        <v>4.47578571428572E-10</v>
      </c>
      <c r="TE12" s="1">
        <v>4.4542399999999998E-10</v>
      </c>
      <c r="TF12" s="1">
        <v>4.5358250000000002E-10</v>
      </c>
      <c r="TG12" s="1">
        <v>4.5528800000000002E-10</v>
      </c>
      <c r="TH12" s="1">
        <v>4.5746142857142899E-10</v>
      </c>
      <c r="TI12" s="1">
        <v>4.5575166666666701E-10</v>
      </c>
      <c r="TJ12" s="1">
        <v>4.6243428571428601E-10</v>
      </c>
      <c r="TK12" s="1">
        <v>4.5689999999999999E-10</v>
      </c>
      <c r="TL12" s="1">
        <v>4.5975333333333302E-10</v>
      </c>
      <c r="TM12" s="1">
        <v>4.6052500000000002E-10</v>
      </c>
      <c r="TN12" s="1">
        <v>4.6513166666666698E-10</v>
      </c>
      <c r="TO12" s="1">
        <v>4.6838166666666705E-10</v>
      </c>
      <c r="TP12" s="1">
        <v>4.6563000000000002E-10</v>
      </c>
      <c r="TQ12" s="1">
        <v>4.7165000000000002E-10</v>
      </c>
      <c r="TR12" s="1">
        <v>4.6432166666666701E-10</v>
      </c>
      <c r="TS12" s="1">
        <v>4.6554799999999999E-10</v>
      </c>
      <c r="TT12" s="1">
        <v>4.7082333333333302E-10</v>
      </c>
      <c r="TU12" s="1">
        <v>4.7184E-10</v>
      </c>
      <c r="TV12" s="1">
        <v>4.69701666666667E-10</v>
      </c>
      <c r="TW12" s="1">
        <v>4.655E-10</v>
      </c>
      <c r="TX12" s="1">
        <v>4.7009666666666698E-10</v>
      </c>
      <c r="TY12" s="1">
        <v>4.7235399999999996E-10</v>
      </c>
      <c r="TZ12" s="1">
        <v>4.74341666666667E-10</v>
      </c>
      <c r="UA12" s="1">
        <v>4.7014166666666705E-10</v>
      </c>
      <c r="UB12" s="1">
        <v>4.7439199999999997E-10</v>
      </c>
      <c r="UC12" s="1">
        <v>4.7235000000000003E-10</v>
      </c>
      <c r="UD12" s="1">
        <v>4.7590333333333296E-10</v>
      </c>
      <c r="UE12" s="1">
        <v>4.7829000000000001E-10</v>
      </c>
      <c r="UF12" s="1">
        <v>4.7710399999999997E-10</v>
      </c>
      <c r="UG12" s="1">
        <v>4.7474399999999999E-10</v>
      </c>
      <c r="UH12" s="1">
        <v>4.7757000000000004E-10</v>
      </c>
      <c r="UI12" s="1">
        <v>4.7823000000000001E-10</v>
      </c>
      <c r="UJ12" s="1">
        <v>4.75366666666667E-10</v>
      </c>
      <c r="UK12" s="1">
        <v>4.7931142857142903E-10</v>
      </c>
      <c r="UL12" s="1">
        <v>4.7526600000000002E-10</v>
      </c>
      <c r="UM12" s="1">
        <v>4.7917166666666697E-10</v>
      </c>
      <c r="UN12" s="1">
        <v>4.76746E-10</v>
      </c>
      <c r="UO12" s="1">
        <v>4.7942400000000002E-10</v>
      </c>
      <c r="UP12" s="1">
        <v>4.8228000000000001E-10</v>
      </c>
      <c r="UQ12" s="1">
        <v>4.7811000000000002E-10</v>
      </c>
      <c r="UR12" s="1">
        <v>4.81007142857143E-10</v>
      </c>
      <c r="US12" s="1">
        <v>4.7632800000000003E-10</v>
      </c>
      <c r="UT12" s="1">
        <v>4.77385E-10</v>
      </c>
      <c r="UU12" s="1">
        <v>4.78643333333333E-10</v>
      </c>
      <c r="UV12" s="1">
        <v>4.8222499999999996E-10</v>
      </c>
      <c r="UW12" s="1">
        <v>4.7497166666666702E-10</v>
      </c>
      <c r="UX12" s="1">
        <v>4.7576499999999996E-10</v>
      </c>
      <c r="UY12" s="1">
        <v>4.6391E-10</v>
      </c>
      <c r="UZ12" s="1">
        <v>4.54936666666667E-10</v>
      </c>
      <c r="VA12" s="1">
        <v>4.3622600000000002E-10</v>
      </c>
      <c r="VB12" s="1">
        <v>4.1771166666666701E-10</v>
      </c>
      <c r="VC12" s="1">
        <v>3.92616E-10</v>
      </c>
      <c r="VD12" s="1">
        <v>3.7565333333333302E-10</v>
      </c>
      <c r="VE12" s="1">
        <v>3.6017166666666702E-10</v>
      </c>
      <c r="VF12" s="1">
        <v>3.3983E-10</v>
      </c>
      <c r="VG12" s="1">
        <v>3.2026499999999998E-10</v>
      </c>
      <c r="VH12" s="1">
        <v>3.0524714285714298E-10</v>
      </c>
      <c r="VI12" s="1">
        <v>2.8211249999999999E-10</v>
      </c>
      <c r="VJ12" s="1">
        <v>2.7008857142857099E-10</v>
      </c>
      <c r="VK12" s="1">
        <v>2.5604333333333301E-10</v>
      </c>
      <c r="VL12" s="1">
        <v>2.4059833333333302E-10</v>
      </c>
      <c r="VM12" s="1">
        <v>2.3024199999999999E-10</v>
      </c>
      <c r="VN12" s="1">
        <v>2.1688428571428601E-10</v>
      </c>
      <c r="VO12" s="1">
        <v>2.0651500000000001E-10</v>
      </c>
      <c r="VP12" s="1">
        <v>1.9953999999999999E-10</v>
      </c>
      <c r="VQ12" s="1">
        <v>1.8670000000000001E-10</v>
      </c>
      <c r="VR12" s="1">
        <v>1.7674333333333301E-10</v>
      </c>
      <c r="VS12" s="1">
        <v>1.69133333333333E-10</v>
      </c>
      <c r="VT12" s="1">
        <v>1.6007499999999999E-10</v>
      </c>
      <c r="VU12" s="1">
        <v>1.5205666666666701E-10</v>
      </c>
      <c r="VV12" s="1">
        <v>1.4902800000000001E-10</v>
      </c>
      <c r="VW12" s="1">
        <v>1.40497142857143E-10</v>
      </c>
      <c r="VX12" s="1">
        <v>1.351E-10</v>
      </c>
      <c r="VY12" s="1">
        <v>1.2840599999999999E-10</v>
      </c>
      <c r="VZ12" s="1">
        <v>1.25062E-10</v>
      </c>
      <c r="WA12" s="1">
        <v>1.19848333333333E-10</v>
      </c>
      <c r="WB12" s="1">
        <v>1.14811666666667E-10</v>
      </c>
      <c r="WC12" s="1">
        <v>1.09336E-10</v>
      </c>
      <c r="WD12" s="1">
        <v>1.07588333333333E-10</v>
      </c>
      <c r="WE12" s="1">
        <v>1.0228516666666699E-10</v>
      </c>
      <c r="WF12" s="1">
        <v>9.8308166666666701E-11</v>
      </c>
      <c r="WG12" s="1">
        <v>9.4566571428571395E-11</v>
      </c>
      <c r="WH12" s="1">
        <v>9.1993833333333398E-11</v>
      </c>
      <c r="WI12" s="1">
        <v>8.8022833333333402E-11</v>
      </c>
      <c r="WJ12" s="1">
        <v>8.6027500000000004E-11</v>
      </c>
      <c r="WK12" s="1">
        <v>8.1353166666666694E-11</v>
      </c>
      <c r="WL12" s="1">
        <v>8.1444000000000001E-11</v>
      </c>
      <c r="WM12" s="1">
        <v>7.6160799999999995E-11</v>
      </c>
      <c r="WN12" s="1">
        <v>7.4531166666666694E-11</v>
      </c>
      <c r="WO12" s="1">
        <v>7.1625999999999994E-11</v>
      </c>
      <c r="WP12" s="1">
        <v>7.1327166666666699E-11</v>
      </c>
      <c r="WQ12" s="1">
        <v>6.9027571428571394E-11</v>
      </c>
      <c r="WR12" s="1">
        <v>6.6259333333333297E-11</v>
      </c>
      <c r="WS12" s="1">
        <v>6.5801499999999995E-11</v>
      </c>
      <c r="WT12" s="1">
        <v>6.1299799999999999E-11</v>
      </c>
      <c r="WU12" s="1">
        <v>6.2189999999999994E-11</v>
      </c>
      <c r="WV12" s="1">
        <v>5.8974E-11</v>
      </c>
      <c r="WW12" s="1">
        <v>5.9501800000000006E-11</v>
      </c>
      <c r="WX12" s="1">
        <v>5.7377666666666703E-11</v>
      </c>
      <c r="WY12" s="1">
        <v>5.5737333333333299E-11</v>
      </c>
      <c r="WZ12" s="1">
        <v>5.41148333333333E-11</v>
      </c>
      <c r="XA12" s="1">
        <v>5.2952E-11</v>
      </c>
      <c r="XB12" s="1">
        <v>5.0781857142857101E-11</v>
      </c>
      <c r="XC12" s="1">
        <v>4.9052800000000002E-11</v>
      </c>
      <c r="XD12" s="1">
        <v>4.8668285714285701E-11</v>
      </c>
      <c r="XE12" s="1">
        <v>4.67126666666667E-11</v>
      </c>
      <c r="XF12" s="1">
        <v>4.6708999999999997E-11</v>
      </c>
      <c r="XG12" s="1">
        <v>4.5779199999999999E-11</v>
      </c>
      <c r="XH12" s="1">
        <v>4.4049166666666702E-11</v>
      </c>
      <c r="XI12" s="1">
        <v>4.3906199999999997E-11</v>
      </c>
      <c r="XJ12" s="1">
        <v>4.10828571428571E-11</v>
      </c>
      <c r="XK12" s="1">
        <v>4.1756833333333302E-11</v>
      </c>
      <c r="XL12" s="1">
        <v>3.9971833333333298E-11</v>
      </c>
      <c r="XM12" s="1">
        <v>3.9157333333333297E-11</v>
      </c>
      <c r="XN12" s="1">
        <v>3.8259571428571397E-11</v>
      </c>
      <c r="XO12" s="1">
        <v>3.7047600000000001E-11</v>
      </c>
      <c r="XP12" s="1">
        <v>3.7513833333333299E-11</v>
      </c>
      <c r="XQ12" s="1">
        <v>3.5439833333333298E-11</v>
      </c>
      <c r="XR12" s="1">
        <v>3.49558E-11</v>
      </c>
      <c r="XS12" s="1">
        <v>3.3448250000000003E-11</v>
      </c>
      <c r="XT12" s="1">
        <v>3.4341833333333301E-11</v>
      </c>
      <c r="XU12" s="1">
        <v>3.4126499999999998E-11</v>
      </c>
      <c r="XV12" s="1">
        <v>3.3043999999999999E-11</v>
      </c>
      <c r="XW12" s="1">
        <v>3.1918E-11</v>
      </c>
      <c r="XX12" s="1">
        <v>3.19345E-11</v>
      </c>
      <c r="XY12" s="1">
        <v>3.1411800000000003E-11</v>
      </c>
      <c r="XZ12" s="1">
        <v>2.9876000000000002E-11</v>
      </c>
      <c r="YA12" s="1">
        <v>2.9445599999999999E-11</v>
      </c>
      <c r="YB12" s="1">
        <v>2.9742428571428599E-11</v>
      </c>
      <c r="YC12" s="1">
        <v>2.89332E-11</v>
      </c>
      <c r="YD12" s="1">
        <v>2.78476E-11</v>
      </c>
      <c r="YE12" s="1">
        <v>2.7084285714285701E-11</v>
      </c>
      <c r="YF12" s="1">
        <v>2.8375666666666701E-11</v>
      </c>
      <c r="YG12" s="1">
        <v>2.79058571428571E-11</v>
      </c>
      <c r="YH12" s="1">
        <v>2.8577333333333299E-11</v>
      </c>
      <c r="YI12" s="1">
        <v>2.8406666666666699E-11</v>
      </c>
      <c r="YJ12" s="1">
        <v>3.16917142857143E-11</v>
      </c>
      <c r="YK12" s="1">
        <v>3.63238E-11</v>
      </c>
      <c r="YL12" s="1">
        <v>4.1461E-11</v>
      </c>
      <c r="YM12" s="1">
        <v>4.76618333333333E-11</v>
      </c>
      <c r="YN12" s="1">
        <v>5.7695142857142903E-11</v>
      </c>
      <c r="YO12" s="1">
        <v>6.6881599999999999E-11</v>
      </c>
      <c r="YP12" s="1">
        <v>7.8709833333333294E-11</v>
      </c>
      <c r="YQ12" s="1">
        <v>8.9387999999999997E-11</v>
      </c>
      <c r="YR12" s="1">
        <v>1.02719333333333E-10</v>
      </c>
      <c r="YS12" s="1">
        <v>1.19918333333333E-10</v>
      </c>
      <c r="YT12" s="1">
        <v>1.3244666666666701E-10</v>
      </c>
      <c r="YU12" s="1">
        <v>1.4752199999999999E-10</v>
      </c>
      <c r="YV12" s="1">
        <v>1.6370857142857099E-10</v>
      </c>
      <c r="YW12" s="1">
        <v>1.78475E-10</v>
      </c>
      <c r="YX12" s="1">
        <v>1.93072E-10</v>
      </c>
      <c r="YY12" s="1">
        <v>2.08141428571429E-10</v>
      </c>
      <c r="YZ12" s="1">
        <v>2.2078285714285699E-10</v>
      </c>
      <c r="ZA12" s="1">
        <v>2.38102E-10</v>
      </c>
      <c r="ZB12" s="1">
        <v>2.4970571428571398E-10</v>
      </c>
      <c r="ZC12" s="1">
        <v>2.6446166666666699E-10</v>
      </c>
      <c r="ZD12" s="1">
        <v>2.7654666666666701E-10</v>
      </c>
      <c r="ZE12" s="1">
        <v>2.8238000000000001E-10</v>
      </c>
      <c r="ZF12" s="1">
        <v>2.9418799999999998E-10</v>
      </c>
      <c r="ZG12" s="1">
        <v>3.0742428571428599E-10</v>
      </c>
      <c r="ZH12" s="1">
        <v>3.1567600000000001E-10</v>
      </c>
      <c r="ZI12" s="1">
        <v>3.2835666666666701E-10</v>
      </c>
      <c r="ZJ12" s="1">
        <v>3.4028666666666699E-10</v>
      </c>
      <c r="ZK12" s="1">
        <v>3.4329799999999998E-10</v>
      </c>
      <c r="ZL12" s="1">
        <v>3.5273333333333301E-10</v>
      </c>
      <c r="ZM12" s="1">
        <v>3.6011833333333298E-10</v>
      </c>
      <c r="ZN12" s="1">
        <v>3.68672E-10</v>
      </c>
      <c r="ZO12" s="1">
        <v>3.74831666666667E-10</v>
      </c>
      <c r="ZP12" s="1">
        <v>3.8071000000000002E-10</v>
      </c>
      <c r="ZQ12" s="1">
        <v>3.8433833333333298E-10</v>
      </c>
      <c r="ZR12" s="1">
        <v>3.8938E-10</v>
      </c>
      <c r="ZS12" s="1">
        <v>3.9577666666666702E-10</v>
      </c>
      <c r="ZT12" s="1">
        <v>4.0012714285714302E-10</v>
      </c>
      <c r="ZU12" s="1">
        <v>4.0277999999999998E-10</v>
      </c>
      <c r="ZV12" s="1">
        <v>4.06048571428571E-10</v>
      </c>
      <c r="ZW12" s="1">
        <v>4.1130500000000001E-10</v>
      </c>
      <c r="ZX12" s="1">
        <v>4.15065E-10</v>
      </c>
      <c r="ZY12" s="1">
        <v>4.2073999999999999E-10</v>
      </c>
      <c r="ZZ12" s="1">
        <v>4.26564285714286E-10</v>
      </c>
      <c r="AAA12" s="1">
        <v>4.2414999999999998E-10</v>
      </c>
      <c r="AAB12" s="1">
        <v>4.2471333333333301E-10</v>
      </c>
      <c r="AAC12" s="1">
        <v>4.290275E-10</v>
      </c>
      <c r="AAD12" s="1">
        <v>4.3434166666666698E-10</v>
      </c>
      <c r="AAE12" s="1">
        <v>4.3107200000000001E-10</v>
      </c>
      <c r="AAF12" s="1">
        <v>4.2975666666666699E-10</v>
      </c>
      <c r="AAG12" s="1">
        <v>4.3752E-10</v>
      </c>
      <c r="AAH12" s="1">
        <v>4.3690000000000001E-10</v>
      </c>
      <c r="AAI12" s="1">
        <v>4.38881666666667E-10</v>
      </c>
      <c r="AAJ12" s="1">
        <v>4.4204000000000001E-10</v>
      </c>
      <c r="AAK12" s="1">
        <v>4.4227285714285699E-10</v>
      </c>
      <c r="AAL12" s="1">
        <v>4.44336666666667E-10</v>
      </c>
      <c r="AAM12" s="1">
        <v>4.4847E-10</v>
      </c>
      <c r="AAN12" s="1">
        <v>4.5032428571428598E-10</v>
      </c>
      <c r="AAO12" s="1">
        <v>4.5455999999999998E-10</v>
      </c>
      <c r="AAP12" s="1">
        <v>4.5382833333333302E-10</v>
      </c>
      <c r="AAQ12" s="1">
        <v>4.5678999999999998E-10</v>
      </c>
      <c r="AAR12" s="1">
        <v>4.5740999999999997E-10</v>
      </c>
      <c r="AAS12" s="1">
        <v>4.55105E-10</v>
      </c>
      <c r="AAT12" s="1">
        <v>4.6156428571428599E-10</v>
      </c>
      <c r="AAU12" s="1">
        <v>4.6318E-10</v>
      </c>
      <c r="AAV12" s="1">
        <v>4.6466166666666698E-10</v>
      </c>
      <c r="AAW12" s="1">
        <v>4.6256E-10</v>
      </c>
      <c r="AAX12" s="1">
        <v>4.6453166666666701E-10</v>
      </c>
      <c r="AAY12" s="1">
        <v>4.6367600000000001E-10</v>
      </c>
      <c r="AAZ12" s="1">
        <v>4.6878000000000001E-10</v>
      </c>
      <c r="ABA12" s="1">
        <v>4.7189599999999996E-10</v>
      </c>
      <c r="ABB12" s="1">
        <v>4.73805E-10</v>
      </c>
      <c r="ABC12" s="1">
        <v>4.7023571428571399E-10</v>
      </c>
      <c r="ABD12" s="1">
        <v>4.7131833333333302E-10</v>
      </c>
      <c r="ABE12" s="1">
        <v>4.7316000000000005E-10</v>
      </c>
      <c r="ABF12" s="1">
        <v>4.7411166666666699E-10</v>
      </c>
      <c r="ABG12" s="1">
        <v>4.7567500000000001E-10</v>
      </c>
      <c r="ABH12" s="1">
        <v>4.7833499999999998E-10</v>
      </c>
      <c r="ABI12" s="1">
        <v>4.8058400000000004E-10</v>
      </c>
      <c r="ABJ12" s="1">
        <v>4.8260800000000004E-10</v>
      </c>
      <c r="ABK12" s="1">
        <v>4.7893666666666702E-10</v>
      </c>
      <c r="ABL12" s="1">
        <v>4.7569833333333296E-10</v>
      </c>
      <c r="ABM12" s="1">
        <v>4.8478833333333298E-10</v>
      </c>
      <c r="ABN12" s="1">
        <v>4.7823666666666701E-10</v>
      </c>
      <c r="ABO12" s="1">
        <v>4.8080666666666703E-10</v>
      </c>
      <c r="ABP12" s="1">
        <v>4.8247285714285696E-10</v>
      </c>
      <c r="ABQ12" s="1">
        <v>4.8443800000000002E-10</v>
      </c>
      <c r="ABR12" s="1">
        <v>4.8001999999999996E-10</v>
      </c>
      <c r="ABS12" s="1">
        <v>4.8573333333333302E-10</v>
      </c>
      <c r="ABT12" s="1">
        <v>4.8695333333333304E-10</v>
      </c>
      <c r="ABU12" s="1">
        <v>4.8850000000000002E-10</v>
      </c>
      <c r="ABV12" s="1">
        <v>4.8616999999999999E-10</v>
      </c>
      <c r="ABW12" s="1">
        <v>4.8825599999999999E-10</v>
      </c>
      <c r="ABX12" s="1">
        <v>4.8578333333333304E-10</v>
      </c>
      <c r="ABY12" s="1">
        <v>4.7599200000000005E-10</v>
      </c>
      <c r="ABZ12" s="1">
        <v>4.69418E-10</v>
      </c>
      <c r="ACA12" s="1">
        <v>4.5387166666666701E-10</v>
      </c>
      <c r="ACB12" s="1">
        <v>4.3833142857142898E-10</v>
      </c>
      <c r="ACC12" s="1">
        <v>4.18096E-10</v>
      </c>
      <c r="ACD12" s="1">
        <v>4.0203142857142901E-10</v>
      </c>
      <c r="ACE12" s="1">
        <v>3.7873399999999998E-10</v>
      </c>
      <c r="ACF12" s="1">
        <v>3.5784428571428601E-10</v>
      </c>
      <c r="ACG12" s="1">
        <v>3.34658333333333E-10</v>
      </c>
      <c r="ACH12" s="1">
        <v>3.1826999999999998E-10</v>
      </c>
      <c r="ACI12" s="1">
        <v>3.06304E-10</v>
      </c>
      <c r="ACJ12" s="1">
        <v>2.8408600000000002E-10</v>
      </c>
      <c r="ACK12" s="1">
        <v>2.7062833333333302E-10</v>
      </c>
      <c r="ACL12" s="1">
        <v>2.5823333333333298E-10</v>
      </c>
      <c r="ACM12" s="1">
        <v>2.4289599999999997E-10</v>
      </c>
      <c r="ACN12" s="1">
        <v>2.3197333333333301E-10</v>
      </c>
      <c r="ACO12" s="1">
        <v>2.17952E-10</v>
      </c>
      <c r="ACP12" s="1">
        <v>2.0604833333333299E-10</v>
      </c>
      <c r="ACQ12" s="1">
        <v>1.96516666666667E-10</v>
      </c>
      <c r="ACR12" s="1">
        <v>1.87372857142857E-10</v>
      </c>
      <c r="ACS12" s="1">
        <v>1.7653666666666701E-10</v>
      </c>
      <c r="ACT12" s="1">
        <v>1.70391428571429E-10</v>
      </c>
      <c r="ACU12" s="1">
        <v>1.6206399999999999E-10</v>
      </c>
      <c r="ACV12" s="1">
        <v>1.55285E-10</v>
      </c>
      <c r="ACW12" s="1">
        <v>1.47424E-10</v>
      </c>
      <c r="ACX12" s="1">
        <v>1.4266799999999999E-10</v>
      </c>
      <c r="ACY12" s="1">
        <v>1.3329142857142899E-10</v>
      </c>
      <c r="ACZ12" s="1">
        <v>1.30896E-10</v>
      </c>
      <c r="ADA12" s="1">
        <v>1.265E-10</v>
      </c>
      <c r="ADB12" s="1">
        <v>1.19696E-10</v>
      </c>
      <c r="ADC12" s="1">
        <v>1.1543E-10</v>
      </c>
      <c r="ADD12" s="1">
        <v>1.1459E-10</v>
      </c>
      <c r="ADE12" s="1">
        <v>1.08838333333333E-10</v>
      </c>
      <c r="ADF12" s="1">
        <v>1.0355371428571401E-10</v>
      </c>
      <c r="ADG12" s="1">
        <v>9.7990999999999998E-11</v>
      </c>
      <c r="ADH12" s="1">
        <v>9.5085E-11</v>
      </c>
      <c r="ADI12" s="1">
        <v>9.3069999999999995E-11</v>
      </c>
      <c r="ADJ12" s="1">
        <v>8.9606166666666704E-11</v>
      </c>
      <c r="ADK12" s="1">
        <v>8.5669333333333297E-11</v>
      </c>
      <c r="ADL12" s="1">
        <v>8.4300714285714304E-11</v>
      </c>
      <c r="ADM12" s="1">
        <v>8.0096166666666703E-11</v>
      </c>
      <c r="ADN12" s="1">
        <v>7.9314000000000004E-11</v>
      </c>
      <c r="ADO12" s="1">
        <v>7.63933333333333E-11</v>
      </c>
      <c r="ADP12" s="1">
        <v>7.3827166666666703E-11</v>
      </c>
      <c r="ADQ12" s="1">
        <v>7.1975666666666705E-11</v>
      </c>
      <c r="ADR12" s="1">
        <v>6.9721666666666704E-11</v>
      </c>
      <c r="ADS12" s="1">
        <v>6.7237800000000002E-11</v>
      </c>
      <c r="ADT12" s="1">
        <v>6.4737999999999997E-11</v>
      </c>
      <c r="ADU12" s="1">
        <v>6.2398249999999997E-11</v>
      </c>
      <c r="ADV12" s="1">
        <v>6.1439399999999999E-11</v>
      </c>
      <c r="ADW12" s="1">
        <v>6.0818142857142894E-11</v>
      </c>
      <c r="ADX12" s="1">
        <v>5.7678333333333303E-11</v>
      </c>
      <c r="ADY12" s="1">
        <v>5.5714000000000003E-11</v>
      </c>
      <c r="ADZ12" s="1">
        <v>5.6258999999999999E-11</v>
      </c>
      <c r="AEA12" s="1">
        <v>5.3662166666666701E-11</v>
      </c>
      <c r="AEB12" s="1">
        <v>5.3613857142857103E-11</v>
      </c>
      <c r="AEC12" s="1">
        <v>5.1588200000000001E-11</v>
      </c>
      <c r="AED12" s="1">
        <v>4.99888333333333E-11</v>
      </c>
      <c r="AEE12" s="1">
        <v>4.7648399999999999E-11</v>
      </c>
      <c r="AEF12" s="1">
        <v>4.81328E-11</v>
      </c>
      <c r="AEG12" s="1">
        <v>4.6916999999999998E-11</v>
      </c>
      <c r="AEH12" s="1">
        <v>4.5352599999999999E-11</v>
      </c>
      <c r="AEI12" s="1">
        <v>4.30936E-11</v>
      </c>
      <c r="AEJ12" s="1">
        <v>4.4082999999999998E-11</v>
      </c>
      <c r="AEK12" s="1">
        <v>4.3296E-11</v>
      </c>
      <c r="AEL12" s="1">
        <v>4.27247142857143E-11</v>
      </c>
      <c r="AEM12" s="1">
        <v>4.0648500000000003E-11</v>
      </c>
      <c r="AEN12" s="1">
        <v>3.9415833333333298E-11</v>
      </c>
      <c r="AEO12" s="1">
        <v>3.9364666666666698E-11</v>
      </c>
      <c r="AEP12" s="1">
        <v>4.0010600000000003E-11</v>
      </c>
      <c r="AEQ12" s="1">
        <v>3.7193500000000001E-11</v>
      </c>
      <c r="AER12" s="1">
        <v>3.66357142857143E-11</v>
      </c>
      <c r="AES12" s="1">
        <v>3.5497599999999998E-11</v>
      </c>
      <c r="AET12" s="1">
        <v>3.4910857142857099E-11</v>
      </c>
      <c r="AEU12" s="1">
        <v>3.4685000000000001E-11</v>
      </c>
      <c r="AEV12" s="1">
        <v>3.4461833333333303E-11</v>
      </c>
      <c r="AEW12" s="1">
        <v>3.26686666666667E-11</v>
      </c>
      <c r="AEX12" s="1">
        <v>3.2715799999999997E-11</v>
      </c>
      <c r="AEY12" s="1">
        <v>3.2240999999999999E-11</v>
      </c>
      <c r="AEZ12" s="1">
        <v>3.0460571428571398E-11</v>
      </c>
      <c r="AFA12" s="1">
        <v>3.0431000000000001E-11</v>
      </c>
      <c r="AFB12" s="1">
        <v>2.9952499999999999E-11</v>
      </c>
      <c r="AFC12" s="1">
        <v>2.9795800000000002E-11</v>
      </c>
      <c r="AFD12" s="1">
        <v>2.87165714285714E-11</v>
      </c>
      <c r="AFE12" s="1">
        <v>2.9220166666666702E-11</v>
      </c>
      <c r="AFF12" s="1">
        <v>2.8493166666666701E-11</v>
      </c>
      <c r="AFG12" s="1">
        <v>2.8953399999999999E-11</v>
      </c>
      <c r="AFH12" s="1">
        <v>2.9664399999999998E-11</v>
      </c>
      <c r="AFI12" s="1">
        <v>2.9572833333333303E-11</v>
      </c>
      <c r="AFJ12" s="1">
        <v>3.2377714285714298E-11</v>
      </c>
      <c r="AFK12" s="1">
        <v>3.7145166666666703E-11</v>
      </c>
      <c r="AFL12" s="1">
        <v>4.17596666666667E-11</v>
      </c>
      <c r="AFM12" s="1">
        <v>4.7873199999999998E-11</v>
      </c>
      <c r="AFN12" s="1">
        <v>5.629E-11</v>
      </c>
      <c r="AFO12" s="1">
        <v>6.5856142857142905E-11</v>
      </c>
      <c r="AFP12" s="1">
        <v>7.8980199999999994E-11</v>
      </c>
      <c r="AFQ12" s="1">
        <v>9.0338000000000004E-11</v>
      </c>
      <c r="AFR12" s="1">
        <v>1.02703E-10</v>
      </c>
      <c r="AFS12" s="1">
        <v>1.1901571428571399E-10</v>
      </c>
      <c r="AFT12" s="1">
        <v>1.3240166666666701E-10</v>
      </c>
      <c r="AFU12" s="1">
        <v>1.4763600000000001E-10</v>
      </c>
      <c r="AFV12" s="1">
        <v>1.63551666666667E-10</v>
      </c>
      <c r="AFW12" s="1">
        <v>1.78423333333333E-10</v>
      </c>
      <c r="AFX12" s="1">
        <v>1.92806666666667E-10</v>
      </c>
      <c r="AFY12" s="1">
        <v>2.0908833333333299E-10</v>
      </c>
      <c r="AFZ12" s="1">
        <v>2.20738333333333E-10</v>
      </c>
      <c r="AGA12" s="1">
        <v>2.3758000000000002E-10</v>
      </c>
      <c r="AGB12" s="1">
        <v>2.4922666666666699E-10</v>
      </c>
      <c r="AGC12" s="1">
        <v>2.62985E-10</v>
      </c>
      <c r="AGD12" s="1">
        <v>2.7980833333333298E-10</v>
      </c>
      <c r="AGE12" s="1">
        <v>2.9215799999999999E-10</v>
      </c>
      <c r="AGF12" s="1">
        <v>3.00608333333333E-10</v>
      </c>
      <c r="AGG12" s="1">
        <v>3.1349000000000002E-10</v>
      </c>
      <c r="AGH12" s="1">
        <v>3.2200142857142898E-10</v>
      </c>
      <c r="AGI12" s="1">
        <v>3.3571333333333301E-10</v>
      </c>
      <c r="AGJ12" s="1">
        <v>3.4109000000000001E-10</v>
      </c>
      <c r="AGK12" s="1">
        <v>3.5107800000000003E-10</v>
      </c>
      <c r="AGL12" s="1">
        <v>3.5874285714285702E-10</v>
      </c>
      <c r="AGM12" s="1">
        <v>3.6688599999999998E-10</v>
      </c>
      <c r="AGN12" s="1">
        <v>3.7389333333333302E-10</v>
      </c>
      <c r="AGO12" s="1">
        <v>3.82696E-10</v>
      </c>
      <c r="AGP12" s="1">
        <v>3.9260000000000002E-10</v>
      </c>
      <c r="AGQ12" s="1">
        <v>3.9373800000000001E-10</v>
      </c>
      <c r="AGR12" s="1">
        <v>4.0282600000000001E-10</v>
      </c>
      <c r="AGS12" s="1">
        <v>4.04512E-10</v>
      </c>
      <c r="AGT12" s="1">
        <v>4.10393333333333E-10</v>
      </c>
      <c r="AGU12" s="1">
        <v>4.1676000000000002E-10</v>
      </c>
      <c r="AGV12" s="1">
        <v>4.1827333333333298E-10</v>
      </c>
      <c r="AGW12" s="1">
        <v>4.2705200000000001E-10</v>
      </c>
      <c r="AGX12" s="1">
        <v>4.2958166666666699E-10</v>
      </c>
      <c r="AGY12" s="1">
        <v>4.3122166666666699E-10</v>
      </c>
      <c r="AGZ12" s="1">
        <v>4.40557142857143E-10</v>
      </c>
      <c r="AHA12" s="1">
        <v>4.3910199999999998E-10</v>
      </c>
      <c r="AHB12" s="1">
        <v>4.3981333333333299E-10</v>
      </c>
      <c r="AHC12" s="1">
        <v>4.4461166666666699E-10</v>
      </c>
      <c r="AHD12" s="1">
        <v>4.5079499999999999E-10</v>
      </c>
      <c r="AHE12" s="1">
        <v>4.49941428571429E-10</v>
      </c>
      <c r="AHF12" s="1">
        <v>4.57743333333333E-10</v>
      </c>
      <c r="AHG12" s="1">
        <v>4.5539749999999998E-10</v>
      </c>
      <c r="AHH12" s="1">
        <v>4.6266857142857101E-10</v>
      </c>
      <c r="AHI12" s="1">
        <v>4.6084500000000003E-10</v>
      </c>
      <c r="AHJ12" s="1">
        <v>4.63005E-10</v>
      </c>
      <c r="AHK12" s="1">
        <v>4.6151200000000001E-10</v>
      </c>
      <c r="AHL12" s="1">
        <v>4.6533666666666698E-10</v>
      </c>
      <c r="AHM12" s="1">
        <v>4.6818333333333301E-10</v>
      </c>
      <c r="AHN12" s="1">
        <v>4.6819599999999996E-10</v>
      </c>
      <c r="AHO12" s="1">
        <v>4.7131500000000004E-10</v>
      </c>
      <c r="AHP12" s="1">
        <v>4.6931000000000001E-10</v>
      </c>
      <c r="AHQ12" s="1">
        <v>4.7379500000000002E-10</v>
      </c>
      <c r="AHR12" s="1">
        <v>4.7288666666666703E-10</v>
      </c>
      <c r="AHS12" s="1">
        <v>4.7635666666666701E-10</v>
      </c>
      <c r="AHT12" s="1">
        <v>4.7117000000000004E-10</v>
      </c>
      <c r="AHU12" s="1">
        <v>4.7634428571428596E-10</v>
      </c>
      <c r="AHV12" s="1">
        <v>4.7639000000000005E-10</v>
      </c>
      <c r="AHW12" s="1">
        <v>4.7976000000000001E-10</v>
      </c>
      <c r="AHX12" s="1">
        <v>4.7794857142857104E-10</v>
      </c>
      <c r="AHY12" s="1">
        <v>4.7950000000000005E-10</v>
      </c>
      <c r="AHZ12" s="1">
        <v>4.7878285714285695E-10</v>
      </c>
      <c r="AIA12" s="1">
        <v>4.7625999999999997E-10</v>
      </c>
      <c r="AIB12" s="1">
        <v>4.7945428571428596E-10</v>
      </c>
      <c r="AIC12" s="1">
        <v>4.8286499999999997E-10</v>
      </c>
      <c r="AID12" s="1">
        <v>4.8549199999999996E-10</v>
      </c>
      <c r="AIE12" s="1">
        <v>4.8505333333333298E-10</v>
      </c>
      <c r="AIF12" s="1">
        <v>4.8685399999999996E-10</v>
      </c>
      <c r="AIG12" s="1">
        <v>4.8699666666666699E-10</v>
      </c>
      <c r="AIH12" s="1">
        <v>4.9067714285714303E-10</v>
      </c>
      <c r="AII12" s="1">
        <v>4.9101749999999995E-10</v>
      </c>
      <c r="AIJ12" s="1">
        <v>4.8781333333333298E-10</v>
      </c>
      <c r="AIK12" s="1">
        <v>4.9009799999999998E-10</v>
      </c>
      <c r="AIL12" s="1">
        <v>4.9526999999999999E-10</v>
      </c>
      <c r="AIM12" s="1">
        <v>4.9043333333333301E-10</v>
      </c>
      <c r="AIN12" s="1">
        <v>4.9324000000000005E-10</v>
      </c>
      <c r="AIO12" s="1">
        <v>4.9190571428571398E-10</v>
      </c>
      <c r="AIP12" s="1">
        <v>4.8745571428571396E-10</v>
      </c>
      <c r="AIQ12" s="1">
        <v>4.9284799999999999E-10</v>
      </c>
      <c r="AIR12" s="1">
        <v>4.9324857142857201E-10</v>
      </c>
      <c r="AIS12" s="1">
        <v>4.8831399999999997E-10</v>
      </c>
      <c r="AIT12" s="1">
        <v>4.9059166666666702E-10</v>
      </c>
      <c r="AIU12" s="1">
        <v>4.9513333333333301E-10</v>
      </c>
      <c r="AIV12" s="1">
        <v>4.9079249999999999E-10</v>
      </c>
      <c r="AIW12" s="1">
        <v>4.9121500000000005E-10</v>
      </c>
      <c r="AIX12" s="1">
        <v>4.8420666666666704E-10</v>
      </c>
      <c r="AIY12" s="1">
        <v>4.7868000000000005E-10</v>
      </c>
      <c r="AIZ12" s="1">
        <v>4.6426000000000001E-10</v>
      </c>
      <c r="AJA12" s="1">
        <v>4.5613600000000001E-10</v>
      </c>
      <c r="AJB12" s="1">
        <v>4.3073000000000002E-10</v>
      </c>
      <c r="AJC12" s="1">
        <v>4.1248285714285698E-10</v>
      </c>
      <c r="AJD12" s="1">
        <v>3.8965833333333302E-10</v>
      </c>
      <c r="AJE12" s="1">
        <v>3.7299199999999999E-10</v>
      </c>
      <c r="AJF12" s="1">
        <v>3.4868714285714299E-10</v>
      </c>
      <c r="AJG12" s="1">
        <v>3.3337666666666701E-10</v>
      </c>
      <c r="AJH12" s="1">
        <v>3.1483142857142899E-10</v>
      </c>
      <c r="AJI12" s="1">
        <v>2.9640428571428601E-10</v>
      </c>
      <c r="AJJ12" s="1">
        <v>2.7967199999999999E-10</v>
      </c>
      <c r="AJK12" s="1">
        <v>2.6414599999999998E-10</v>
      </c>
      <c r="AJL12" s="1">
        <v>2.5113833333333302E-10</v>
      </c>
      <c r="AJM12" s="1">
        <v>2.3696166666666698E-10</v>
      </c>
      <c r="AJN12" s="1">
        <v>2.2315333333333301E-10</v>
      </c>
      <c r="AJO12" s="1">
        <v>2.1225599999999999E-10</v>
      </c>
      <c r="AJP12" s="1">
        <v>2.0176333333333299E-10</v>
      </c>
      <c r="AJQ12" s="1">
        <v>1.9014199999999999E-10</v>
      </c>
      <c r="AJR12" s="1">
        <v>1.8269833333333299E-10</v>
      </c>
      <c r="AJS12" s="1">
        <v>1.74458333333333E-10</v>
      </c>
      <c r="AJT12" s="1">
        <v>1.6645E-10</v>
      </c>
      <c r="AJU12" s="1">
        <v>1.5918000000000001E-10</v>
      </c>
      <c r="AJV12" s="1">
        <v>1.53315E-10</v>
      </c>
      <c r="AJW12" s="1">
        <v>1.4549000000000001E-10</v>
      </c>
      <c r="AJX12" s="1">
        <v>1.37646666666667E-10</v>
      </c>
      <c r="AJY12" s="1">
        <v>1.3305750000000001E-10</v>
      </c>
      <c r="AJZ12" s="1">
        <v>1.2750333333333301E-10</v>
      </c>
      <c r="AKA12" s="1">
        <v>1.2191E-10</v>
      </c>
      <c r="AKB12" s="1">
        <v>1.1982571428571401E-10</v>
      </c>
      <c r="AKC12" s="1">
        <v>1.131E-10</v>
      </c>
      <c r="AKD12" s="1">
        <v>1.08948333333333E-10</v>
      </c>
      <c r="AKE12" s="1">
        <v>1.04186666666667E-10</v>
      </c>
      <c r="AKF12" s="1">
        <v>1.02234E-10</v>
      </c>
      <c r="AKG12" s="1">
        <v>9.8033599999999994E-11</v>
      </c>
      <c r="AKH12" s="1">
        <v>9.3175833333333301E-11</v>
      </c>
      <c r="AKI12" s="1">
        <v>9.1542000000000006E-11</v>
      </c>
      <c r="AKJ12" s="1">
        <v>8.8988999999999999E-11</v>
      </c>
      <c r="AKK12" s="1">
        <v>8.5142499999999998E-11</v>
      </c>
      <c r="AKL12" s="1">
        <v>8.2533999999999994E-11</v>
      </c>
      <c r="AKM12" s="1">
        <v>8.0513999999999997E-11</v>
      </c>
      <c r="AKN12" s="1">
        <v>7.6728714285714294E-11</v>
      </c>
      <c r="AKO12" s="1">
        <v>7.5398000000000002E-11</v>
      </c>
      <c r="AKP12" s="1">
        <v>7.3894999999999994E-11</v>
      </c>
      <c r="AKQ12" s="1">
        <v>7.1726999999999994E-11</v>
      </c>
      <c r="AKR12" s="1">
        <v>6.9414166666666703E-11</v>
      </c>
      <c r="AKS12" s="1">
        <v>6.7441199999999997E-11</v>
      </c>
      <c r="AKT12" s="1">
        <v>6.5532833333333294E-11</v>
      </c>
      <c r="AKU12" s="1">
        <v>6.3616666666666703E-11</v>
      </c>
      <c r="AKV12" s="1">
        <v>6.2329799999999994E-11</v>
      </c>
      <c r="AKW12" s="1">
        <v>5.9636333333333298E-11</v>
      </c>
      <c r="AKX12" s="1">
        <v>5.8394999999999996E-11</v>
      </c>
      <c r="AKY12" s="1">
        <v>5.7232500000000001E-11</v>
      </c>
      <c r="AKZ12" s="1">
        <v>5.4780285714285697E-11</v>
      </c>
      <c r="ALA12" s="1">
        <v>5.3839500000000001E-11</v>
      </c>
      <c r="ALB12" s="1">
        <v>5.2430666666666703E-11</v>
      </c>
      <c r="ALC12" s="1">
        <v>5.1014799999999999E-11</v>
      </c>
      <c r="ALD12" s="1">
        <v>4.9793200000000002E-11</v>
      </c>
      <c r="ALE12" s="1">
        <v>4.9161999999999999E-11</v>
      </c>
      <c r="ALF12" s="1">
        <v>4.78132E-11</v>
      </c>
      <c r="ALG12" s="1">
        <v>4.6622399999999999E-11</v>
      </c>
      <c r="ALH12" s="1">
        <v>4.6048000000000001E-11</v>
      </c>
      <c r="ALI12" s="1">
        <v>4.4457666666666697E-11</v>
      </c>
      <c r="ALJ12" s="1">
        <v>4.3507666666666703E-11</v>
      </c>
      <c r="ALK12" s="1">
        <v>4.2962833333333301E-11</v>
      </c>
      <c r="ALL12" s="1">
        <v>4.1959666666666697E-11</v>
      </c>
      <c r="ALM12" s="1">
        <v>4.07184285714286E-11</v>
      </c>
      <c r="ALN12" s="1">
        <v>4.0200714285714303E-11</v>
      </c>
      <c r="ALO12" s="1">
        <v>3.9383333333333297E-11</v>
      </c>
      <c r="ALP12" s="1">
        <v>3.8254333333333299E-11</v>
      </c>
      <c r="ALQ12" s="1">
        <v>3.8006333333333297E-11</v>
      </c>
      <c r="ALR12" s="1">
        <v>3.6983800000000001E-11</v>
      </c>
      <c r="ALS12" s="1">
        <v>3.5985499999999997E-11</v>
      </c>
      <c r="ALT12" s="1">
        <v>3.50955E-11</v>
      </c>
      <c r="ALU12" s="1">
        <v>3.4188285714285703E-11</v>
      </c>
      <c r="ALV12" s="1">
        <v>3.4589333333333298E-11</v>
      </c>
      <c r="ALW12" s="1">
        <v>3.3496428571428601E-11</v>
      </c>
      <c r="ALX12" s="1">
        <v>3.25374285714286E-11</v>
      </c>
      <c r="ALY12" s="1">
        <v>3.2400600000000003E-11</v>
      </c>
      <c r="ALZ12" s="1">
        <v>3.0480142857142903E-11</v>
      </c>
      <c r="AMA12" s="1">
        <v>3.2293749999999999E-11</v>
      </c>
      <c r="AMB12" s="1">
        <v>3.0907666666666702E-11</v>
      </c>
      <c r="AMC12" s="1">
        <v>2.94663333333333E-11</v>
      </c>
      <c r="AMD12" s="1">
        <v>2.8599571428571401E-11</v>
      </c>
      <c r="AME12" s="1">
        <v>2.9678999999999999E-11</v>
      </c>
      <c r="AMF12" s="1">
        <v>2.9340428571428601E-11</v>
      </c>
      <c r="AMG12" s="1">
        <v>3.0271199999999997E-11</v>
      </c>
      <c r="AMH12" s="1">
        <v>3.0525666666666702E-11</v>
      </c>
      <c r="AMI12" s="1">
        <v>3.2680999999999999E-11</v>
      </c>
      <c r="AMJ12" s="1">
        <v>3.50228E-11</v>
      </c>
      <c r="AMK12" s="1">
        <v>4.0397428571428599E-11</v>
      </c>
      <c r="AML12" s="1">
        <v>4.6565000000000003E-11</v>
      </c>
      <c r="AMM12" s="1">
        <v>5.4604199999999999E-11</v>
      </c>
      <c r="AMN12" s="1">
        <v>6.5208625000000001E-11</v>
      </c>
      <c r="AMO12" s="1">
        <v>7.7352999999999996E-11</v>
      </c>
      <c r="AMP12" s="1">
        <v>8.8554000000000003E-11</v>
      </c>
      <c r="AMQ12" s="1">
        <v>1.02077285714286E-10</v>
      </c>
      <c r="AMR12" s="1">
        <v>1.1731999999999999E-10</v>
      </c>
      <c r="AMS12" s="1">
        <v>1.3216666666666701E-10</v>
      </c>
      <c r="AMT12" s="1">
        <v>1.4886250000000001E-10</v>
      </c>
      <c r="AMU12" s="1">
        <v>1.66843333333333E-10</v>
      </c>
      <c r="AMV12" s="1">
        <v>1.79795E-10</v>
      </c>
      <c r="AMW12" s="1">
        <v>1.9579166666666701E-10</v>
      </c>
      <c r="AMX12" s="1">
        <v>2.09578E-10</v>
      </c>
      <c r="AMY12" s="1">
        <v>2.25066E-10</v>
      </c>
      <c r="AMZ12" s="1">
        <v>2.3983285714285701E-10</v>
      </c>
      <c r="ANA12" s="1">
        <v>2.5371E-10</v>
      </c>
      <c r="ANB12" s="1">
        <v>2.6886333333333302E-10</v>
      </c>
      <c r="ANC12" s="1">
        <v>2.8022800000000001E-10</v>
      </c>
      <c r="AND12" s="1">
        <v>2.9128333333333298E-10</v>
      </c>
      <c r="ANE12" s="1">
        <v>3.0331571428571401E-10</v>
      </c>
      <c r="ANF12" s="1">
        <v>3.12385E-10</v>
      </c>
      <c r="ANG12" s="1">
        <v>3.27246E-10</v>
      </c>
      <c r="ANH12" s="1">
        <v>3.3672857142857098E-10</v>
      </c>
      <c r="ANI12" s="1">
        <v>3.4949E-10</v>
      </c>
      <c r="ANJ12" s="1">
        <v>3.5717571428571402E-10</v>
      </c>
      <c r="ANK12" s="1">
        <v>3.6392666666666702E-10</v>
      </c>
      <c r="ANL12" s="1">
        <v>3.6786333333333299E-10</v>
      </c>
      <c r="ANM12" s="1">
        <v>3.76851666666667E-10</v>
      </c>
      <c r="ANN12" s="1">
        <v>3.8005833333333302E-10</v>
      </c>
      <c r="ANO12" s="1">
        <v>3.8871800000000001E-10</v>
      </c>
      <c r="ANP12" s="1">
        <v>3.9707833333333298E-10</v>
      </c>
      <c r="ANQ12" s="1">
        <v>4.0302199999999999E-10</v>
      </c>
      <c r="ANR12" s="1">
        <v>4.0511000000000001E-10</v>
      </c>
      <c r="ANS12" s="1">
        <v>4.1325800000000001E-10</v>
      </c>
      <c r="ANT12" s="1">
        <v>4.1341666666666702E-10</v>
      </c>
      <c r="ANU12" s="1">
        <v>4.1900333333333298E-10</v>
      </c>
      <c r="ANV12" s="1">
        <v>4.21223333333333E-10</v>
      </c>
      <c r="ANW12" s="1">
        <v>4.25322E-10</v>
      </c>
      <c r="ANX12" s="1">
        <v>4.2637833333333302E-10</v>
      </c>
      <c r="ANY12" s="1">
        <v>4.3357400000000002E-10</v>
      </c>
      <c r="ANZ12" s="1">
        <v>4.3196666666666703E-10</v>
      </c>
      <c r="AOA12" s="1">
        <v>4.3509599999999999E-10</v>
      </c>
      <c r="AOB12" s="1">
        <v>4.3846833333333298E-10</v>
      </c>
      <c r="AOC12" s="1">
        <v>4.4370166666666699E-10</v>
      </c>
      <c r="AOD12" s="1">
        <v>4.47716E-10</v>
      </c>
      <c r="AOE12" s="1">
        <v>4.4453799999999998E-10</v>
      </c>
      <c r="AOF12" s="1">
        <v>4.4515999999999999E-10</v>
      </c>
      <c r="AOG12" s="1">
        <v>4.4787666666666703E-10</v>
      </c>
      <c r="AOH12" s="1">
        <v>4.52638571428571E-10</v>
      </c>
      <c r="AOI12" s="1">
        <v>4.5313199999999998E-10</v>
      </c>
      <c r="AOJ12" s="1">
        <v>4.5649399999999997E-10</v>
      </c>
      <c r="AOK12" s="1">
        <v>4.5310666666666702E-10</v>
      </c>
      <c r="AOL12" s="1">
        <v>4.5738428571428601E-10</v>
      </c>
      <c r="AOM12" s="1">
        <v>4.5943666666666698E-10</v>
      </c>
      <c r="AON12" s="1">
        <v>4.6178714285714299E-10</v>
      </c>
      <c r="AOO12" s="1">
        <v>4.6051499999999999E-10</v>
      </c>
      <c r="AOP12" s="1">
        <v>4.6016428571428602E-10</v>
      </c>
      <c r="AOQ12" s="1">
        <v>4.6486166666666699E-10</v>
      </c>
      <c r="AOR12" s="1">
        <v>4.6409E-10</v>
      </c>
      <c r="AOS12" s="1">
        <v>4.6937333333333299E-10</v>
      </c>
      <c r="AOT12" s="1">
        <v>4.6748666666666702E-10</v>
      </c>
      <c r="AOU12" s="1">
        <v>4.64348333333333E-10</v>
      </c>
      <c r="AOV12" s="1">
        <v>4.6996999999999998E-10</v>
      </c>
      <c r="AOW12" s="1">
        <v>4.7351499999999999E-10</v>
      </c>
      <c r="AOX12" s="1">
        <v>4.7068999999999995E-10</v>
      </c>
      <c r="AOY12" s="1">
        <v>4.706175E-10</v>
      </c>
      <c r="AOZ12" s="1">
        <v>4.7324833333333304E-10</v>
      </c>
      <c r="APA12" s="1">
        <v>4.7403833333333299E-10</v>
      </c>
      <c r="APB12" s="1">
        <v>4.7826166666666702E-10</v>
      </c>
      <c r="APC12" s="1">
        <v>4.7613666666666699E-10</v>
      </c>
      <c r="APD12" s="1">
        <v>4.8226199999999996E-10</v>
      </c>
      <c r="APE12" s="1">
        <v>4.7979199999999997E-10</v>
      </c>
      <c r="APF12" s="1">
        <v>4.8453857142857101E-10</v>
      </c>
      <c r="APG12" s="1">
        <v>4.8317142857142895E-10</v>
      </c>
      <c r="APH12" s="1">
        <v>4.8545166666666697E-10</v>
      </c>
      <c r="API12" s="1">
        <v>4.8934400000000002E-10</v>
      </c>
      <c r="APJ12" s="1">
        <v>4.8521666666666702E-10</v>
      </c>
      <c r="APK12" s="1">
        <v>4.8518999999999996E-10</v>
      </c>
      <c r="APL12" s="1">
        <v>4.8390250000000003E-10</v>
      </c>
      <c r="APM12" s="1">
        <v>4.8730125000000005E-10</v>
      </c>
      <c r="APN12" s="1">
        <v>4.8619166666666701E-10</v>
      </c>
      <c r="APO12" s="1">
        <v>4.9008000000000003E-10</v>
      </c>
      <c r="APP12" s="1">
        <v>4.9372857142857199E-10</v>
      </c>
      <c r="APQ12" s="1">
        <v>4.9017500000000002E-10</v>
      </c>
      <c r="APR12" s="1">
        <v>4.92535E-10</v>
      </c>
      <c r="APS12" s="1">
        <v>4.90764E-10</v>
      </c>
      <c r="APT12" s="1">
        <v>4.9145999999999998E-10</v>
      </c>
      <c r="APU12" s="1">
        <v>4.9228666666666698E-10</v>
      </c>
      <c r="APV12" s="1">
        <v>4.8971666666666696E-10</v>
      </c>
      <c r="APW12" s="1">
        <v>4.8290333333333304E-10</v>
      </c>
      <c r="APX12" s="1">
        <v>4.7593666666666703E-10</v>
      </c>
      <c r="APY12" s="1">
        <v>4.6221200000000002E-10</v>
      </c>
      <c r="APZ12" s="1">
        <v>4.4513571428571399E-10</v>
      </c>
      <c r="AQA12" s="1">
        <v>4.2310000000000002E-10</v>
      </c>
      <c r="AQB12" s="1">
        <v>4.0589333333333302E-10</v>
      </c>
      <c r="AQC12" s="1">
        <v>3.84751666666667E-10</v>
      </c>
      <c r="AQD12" s="1">
        <v>3.6792999999999999E-10</v>
      </c>
      <c r="AQE12" s="1">
        <v>3.4713500000000001E-10</v>
      </c>
      <c r="AQF12" s="1">
        <v>3.2750666666666701E-10</v>
      </c>
      <c r="AQG12" s="1">
        <v>3.0685400000000001E-10</v>
      </c>
      <c r="AQH12" s="1">
        <v>2.9049999999999998E-10</v>
      </c>
      <c r="AQI12" s="1">
        <v>2.7635500000000002E-10</v>
      </c>
      <c r="AQJ12" s="1">
        <v>2.6043714285714301E-10</v>
      </c>
      <c r="AQK12" s="1">
        <v>2.4643833333333302E-10</v>
      </c>
      <c r="AQL12" s="1">
        <v>2.33696666666667E-10</v>
      </c>
      <c r="AQM12" s="1">
        <v>2.2211499999999999E-10</v>
      </c>
      <c r="AQN12" s="1">
        <v>2.11606E-10</v>
      </c>
      <c r="AQO12" s="1">
        <v>1.99808571428571E-10</v>
      </c>
      <c r="AQP12" s="1">
        <v>1.90535E-10</v>
      </c>
      <c r="AQQ12" s="1">
        <v>1.8007166666666699E-10</v>
      </c>
      <c r="AQR12" s="1">
        <v>1.7396714285714299E-10</v>
      </c>
      <c r="AQS12" s="1">
        <v>1.6468500000000001E-10</v>
      </c>
      <c r="AQT12" s="1">
        <v>1.5730800000000001E-10</v>
      </c>
      <c r="AQU12" s="1">
        <v>1.50198333333333E-10</v>
      </c>
      <c r="AQV12" s="1">
        <v>1.4405166666666699E-10</v>
      </c>
      <c r="AQW12" s="1">
        <v>1.3836E-10</v>
      </c>
      <c r="AQX12" s="1">
        <v>1.33391666666667E-10</v>
      </c>
      <c r="AQY12" s="1">
        <v>1.29094E-10</v>
      </c>
      <c r="AQZ12" s="1">
        <v>1.2249571428571401E-10</v>
      </c>
      <c r="ARA12" s="1">
        <v>1.18786666666667E-10</v>
      </c>
      <c r="ARB12" s="1">
        <v>1.14203333333333E-10</v>
      </c>
      <c r="ARC12" s="1">
        <v>1.08978E-10</v>
      </c>
      <c r="ARD12" s="1">
        <v>1.05435E-10</v>
      </c>
      <c r="ARE12" s="1">
        <v>1.02650666666667E-10</v>
      </c>
      <c r="ARF12" s="1">
        <v>9.8647333333333296E-11</v>
      </c>
      <c r="ARG12" s="1">
        <v>9.5036666666666696E-11</v>
      </c>
      <c r="ARH12" s="1">
        <v>9.07243333333333E-11</v>
      </c>
      <c r="ARI12" s="1">
        <v>8.7067000000000003E-11</v>
      </c>
      <c r="ARJ12" s="1">
        <v>8.5513500000000002E-11</v>
      </c>
      <c r="ARK12" s="1">
        <v>8.3241285714285697E-11</v>
      </c>
      <c r="ARL12" s="1">
        <v>7.9654999999999995E-11</v>
      </c>
      <c r="ARM12" s="1">
        <v>7.7468399999999999E-11</v>
      </c>
      <c r="ARN12" s="1">
        <v>7.6394333333333296E-11</v>
      </c>
      <c r="ARO12" s="1">
        <v>7.41348333333333E-11</v>
      </c>
      <c r="ARP12" s="1">
        <v>7.1264000000000003E-11</v>
      </c>
      <c r="ARQ12" s="1">
        <v>6.8577399999999996E-11</v>
      </c>
      <c r="ARR12" s="1">
        <v>6.7351666666666703E-11</v>
      </c>
      <c r="ARS12" s="1">
        <v>6.5147571428571403E-11</v>
      </c>
      <c r="ART12" s="1">
        <v>6.1743666666666701E-11</v>
      </c>
      <c r="ARU12" s="1">
        <v>6.1525599999999999E-11</v>
      </c>
      <c r="ARV12" s="1">
        <v>5.8323799999999995E-11</v>
      </c>
      <c r="ARW12" s="1">
        <v>5.8339166666666705E-11</v>
      </c>
      <c r="ARX12" s="1">
        <v>5.7097142857142897E-11</v>
      </c>
      <c r="ARY12" s="1">
        <v>5.3617666666666701E-11</v>
      </c>
      <c r="ARZ12" s="1">
        <v>5.3755333333333299E-11</v>
      </c>
      <c r="ASA12" s="1">
        <v>5.2545800000000001E-11</v>
      </c>
      <c r="ASB12" s="1">
        <v>5.1634142857142898E-11</v>
      </c>
      <c r="ASC12" s="1">
        <v>5.0629999999999997E-11</v>
      </c>
      <c r="ASD12" s="1">
        <v>4.8371600000000003E-11</v>
      </c>
      <c r="ASE12" s="1">
        <v>4.69852857142857E-11</v>
      </c>
      <c r="ASF12" s="1">
        <v>4.6982166666666698E-11</v>
      </c>
      <c r="ASG12" s="1">
        <v>4.4911571428571399E-11</v>
      </c>
      <c r="ASH12" s="1">
        <v>4.4056500000000003E-11</v>
      </c>
      <c r="ASI12" s="1">
        <v>4.3248666666666698E-11</v>
      </c>
      <c r="ASJ12" s="1">
        <v>4.1870399999999998E-11</v>
      </c>
      <c r="ASK12" s="1">
        <v>4.1063199999999997E-11</v>
      </c>
      <c r="ASL12" s="1">
        <v>4.0441599999999998E-11</v>
      </c>
      <c r="ASM12" s="1">
        <v>3.9495833333333299E-11</v>
      </c>
      <c r="ASN12" s="1">
        <v>3.88292E-11</v>
      </c>
      <c r="ASO12" s="1">
        <v>3.7640333333333298E-11</v>
      </c>
      <c r="ASP12" s="1">
        <v>3.7116000000000001E-11</v>
      </c>
      <c r="ASQ12" s="1">
        <v>3.7389400000000002E-11</v>
      </c>
      <c r="ASR12" s="1">
        <v>3.5875166666666697E-11</v>
      </c>
      <c r="ASS12" s="1">
        <v>3.4837166666666698E-11</v>
      </c>
      <c r="AST12" s="1">
        <v>3.4520000000000001E-11</v>
      </c>
      <c r="ASU12" s="1">
        <v>3.3887333333333298E-11</v>
      </c>
      <c r="ASV12" s="1">
        <v>3.3275000000000003E-11</v>
      </c>
      <c r="ASW12" s="1">
        <v>3.20375714285714E-11</v>
      </c>
      <c r="ASX12" s="1">
        <v>3.2115500000000001E-11</v>
      </c>
      <c r="ASY12" s="1">
        <v>3.0622800000000001E-11</v>
      </c>
      <c r="ASZ12" s="1">
        <v>3.0780999999999998E-11</v>
      </c>
      <c r="ATA12" s="1">
        <v>2.9694400000000003E-11</v>
      </c>
      <c r="ATB12" s="1">
        <v>2.9308999999999998E-11</v>
      </c>
      <c r="ATC12" s="1">
        <v>2.9392800000000002E-11</v>
      </c>
      <c r="ATD12" s="1">
        <v>2.8509666666666701E-11</v>
      </c>
      <c r="ATE12" s="1">
        <v>2.8451000000000001E-11</v>
      </c>
      <c r="ATF12" s="1">
        <v>2.6790250000000001E-11</v>
      </c>
      <c r="ATG12" s="1">
        <v>2.8084166666666699E-11</v>
      </c>
      <c r="ATH12" s="1">
        <v>2.67545714285714E-11</v>
      </c>
      <c r="ATI12" s="1">
        <v>2.601875E-11</v>
      </c>
      <c r="ATJ12" s="1">
        <v>2.6082142857142901E-11</v>
      </c>
      <c r="ATK12" s="1">
        <v>2.56054285714286E-11</v>
      </c>
      <c r="ATL12" s="1">
        <v>2.4828599999999999E-11</v>
      </c>
      <c r="ATM12" s="1">
        <v>2.4297E-11</v>
      </c>
      <c r="ATN12" s="1">
        <v>2.4048400000000001E-11</v>
      </c>
      <c r="ATO12" s="1">
        <v>2.3360499999999998E-11</v>
      </c>
      <c r="ATP12" s="1">
        <v>2.2825166666666701E-11</v>
      </c>
      <c r="ATQ12" s="1">
        <v>2.27415E-11</v>
      </c>
      <c r="ATR12" s="1">
        <v>2.2628166666666701E-11</v>
      </c>
      <c r="ATS12" s="1">
        <v>2.1331599999999998E-11</v>
      </c>
      <c r="ATT12" s="1">
        <v>2.1644333333333301E-11</v>
      </c>
      <c r="ATU12" s="1">
        <v>2.1593E-11</v>
      </c>
      <c r="ATV12" s="1">
        <v>2.0369399999999999E-11</v>
      </c>
      <c r="ATW12" s="1">
        <v>2.1146833333333301E-11</v>
      </c>
      <c r="ATX12" s="1">
        <v>2.0599999999999999E-11</v>
      </c>
      <c r="ATY12" s="1">
        <v>2.0578999999999999E-11</v>
      </c>
      <c r="ATZ12" s="1">
        <v>2.0026857142857099E-11</v>
      </c>
      <c r="AUA12" s="1">
        <v>1.9661333333333302E-11</v>
      </c>
    </row>
    <row r="13" spans="1:1369" x14ac:dyDescent="0.25">
      <c r="A13" t="s">
        <v>4</v>
      </c>
    </row>
    <row r="14" spans="1:1369" x14ac:dyDescent="0.25">
      <c r="A14" s="1">
        <v>5.2969125000000001E-12</v>
      </c>
      <c r="B14" s="1">
        <v>5.5669666666666701E-12</v>
      </c>
      <c r="C14" s="1">
        <v>4.5494666666666704E-12</v>
      </c>
      <c r="D14" s="1">
        <v>5.5300571428571402E-12</v>
      </c>
      <c r="E14" s="1">
        <v>5.0766333333333304E-12</v>
      </c>
      <c r="F14" s="1">
        <v>4.4872666666666701E-12</v>
      </c>
      <c r="G14" s="1">
        <v>5.1081714285714299E-12</v>
      </c>
      <c r="H14" s="1">
        <v>5.1193833333333304E-12</v>
      </c>
      <c r="I14" s="1">
        <v>4.9172166666666699E-12</v>
      </c>
      <c r="J14" s="1">
        <v>5.27162857142857E-12</v>
      </c>
      <c r="K14" s="1">
        <v>5.0072333333333299E-12</v>
      </c>
      <c r="L14" s="1">
        <v>4.8985166666666696E-12</v>
      </c>
      <c r="M14" s="1">
        <v>4.7320142857142901E-12</v>
      </c>
      <c r="N14" s="1">
        <v>5.1561833333333304E-12</v>
      </c>
      <c r="O14" s="1">
        <v>5.2242857142857102E-12</v>
      </c>
      <c r="P14" s="1">
        <v>5.7318399999999999E-12</v>
      </c>
      <c r="Q14" s="1">
        <v>4.6930714285714302E-12</v>
      </c>
      <c r="R14" s="1">
        <v>5.2196166666666699E-12</v>
      </c>
      <c r="S14" s="1">
        <v>4.5872166666666703E-12</v>
      </c>
      <c r="T14" s="1">
        <v>5.2846500000000001E-12</v>
      </c>
      <c r="U14" s="1">
        <v>5.24431666666667E-12</v>
      </c>
      <c r="V14" s="1">
        <v>5.1569571428571397E-12</v>
      </c>
      <c r="W14" s="1">
        <v>4.72485E-12</v>
      </c>
      <c r="X14" s="1">
        <v>4.2543666666666702E-12</v>
      </c>
      <c r="Y14" s="1">
        <v>4.58165714285714E-12</v>
      </c>
      <c r="Z14" s="1">
        <v>4.9103333333333301E-12</v>
      </c>
      <c r="AA14" s="1">
        <v>5.3794666666666699E-12</v>
      </c>
      <c r="AB14" s="1">
        <v>4.6823666666666704E-12</v>
      </c>
      <c r="AC14" s="1">
        <v>4.7857571428571399E-12</v>
      </c>
      <c r="AD14" s="1">
        <v>4.6848500000000002E-12</v>
      </c>
      <c r="AE14" s="1">
        <v>4.7458000000000002E-12</v>
      </c>
      <c r="AF14" s="1">
        <v>5.2275857142857104E-12</v>
      </c>
      <c r="AG14" s="1">
        <v>4.7628833333333296E-12</v>
      </c>
      <c r="AH14" s="1">
        <v>4.7055666666666697E-12</v>
      </c>
      <c r="AI14" s="1">
        <v>5.2015714285714303E-12</v>
      </c>
      <c r="AJ14" s="1">
        <v>5.1360333333333299E-12</v>
      </c>
      <c r="AK14" s="1">
        <v>4.5883333333333297E-12</v>
      </c>
      <c r="AL14" s="1">
        <v>4.4475833333333299E-12</v>
      </c>
      <c r="AM14" s="1">
        <v>4.8220000000000003E-12</v>
      </c>
      <c r="AN14" s="1">
        <v>4.3774166666666701E-12</v>
      </c>
      <c r="AO14" s="1">
        <v>4.7593333333333297E-12</v>
      </c>
      <c r="AP14" s="1">
        <v>5.1953499999999997E-12</v>
      </c>
      <c r="AQ14" s="1">
        <v>4.4716857142857103E-12</v>
      </c>
      <c r="AR14" s="1">
        <v>4.5698000000000002E-12</v>
      </c>
      <c r="AS14" s="1">
        <v>4.3957499999999997E-12</v>
      </c>
      <c r="AT14" s="1">
        <v>4.6706333333333299E-12</v>
      </c>
      <c r="AU14" s="1">
        <v>4.5962285714285698E-12</v>
      </c>
      <c r="AV14" s="1">
        <v>4.8730399999999996E-12</v>
      </c>
      <c r="AW14" s="1">
        <v>4.7880000000000002E-12</v>
      </c>
      <c r="AX14" s="1">
        <v>4.7145500000000003E-12</v>
      </c>
      <c r="AY14" s="1">
        <v>4.1775833333333297E-12</v>
      </c>
      <c r="AZ14" s="1">
        <v>4.6938000000000001E-12</v>
      </c>
      <c r="BA14" s="1">
        <v>4.4290333333333298E-12</v>
      </c>
      <c r="BB14" s="1">
        <v>4.67543333333333E-12</v>
      </c>
      <c r="BC14" s="1">
        <v>4.3641E-12</v>
      </c>
      <c r="BD14" s="1">
        <v>4.2540999999999998E-12</v>
      </c>
      <c r="BE14" s="1">
        <v>4.5143333333333298E-12</v>
      </c>
      <c r="BF14" s="1">
        <v>4.3275666666666703E-12</v>
      </c>
      <c r="BG14" s="1">
        <v>4.7175666666666701E-12</v>
      </c>
      <c r="BH14" s="1">
        <v>3.9390999999999996E-12</v>
      </c>
      <c r="BI14" s="1">
        <v>4.1204499999999999E-12</v>
      </c>
      <c r="BJ14" s="1">
        <v>4.0242166666666704E-12</v>
      </c>
      <c r="BK14" s="1">
        <v>4.2284E-12</v>
      </c>
      <c r="BL14" s="1">
        <v>4.1582500000000004E-12</v>
      </c>
      <c r="BM14" s="1">
        <v>4.5706142857142896E-12</v>
      </c>
      <c r="BN14" s="1">
        <v>4.5977166666666699E-12</v>
      </c>
      <c r="BO14" s="1">
        <v>4.1879333333333299E-12</v>
      </c>
      <c r="BP14" s="1">
        <v>3.75763333333333E-12</v>
      </c>
      <c r="BQ14" s="1">
        <v>3.2998000000000001E-12</v>
      </c>
      <c r="BR14" s="1">
        <v>4.3238833333333304E-12</v>
      </c>
      <c r="BS14" s="1">
        <v>4.5302428571428596E-12</v>
      </c>
      <c r="BT14" s="1">
        <v>4.7527333333333301E-12</v>
      </c>
      <c r="BU14" s="1">
        <v>4.6360666666666696E-12</v>
      </c>
      <c r="BV14" s="1">
        <v>4.1868857142857203E-12</v>
      </c>
      <c r="BW14" s="1">
        <v>3.9092333333333303E-12</v>
      </c>
      <c r="BX14" s="1">
        <v>3.9725142857142904E-12</v>
      </c>
      <c r="BY14" s="1">
        <v>4.2776428571428597E-12</v>
      </c>
      <c r="BZ14" s="1">
        <v>4.3478333333333297E-12</v>
      </c>
      <c r="CA14" s="1">
        <v>4.1106857142857097E-12</v>
      </c>
      <c r="CB14" s="1">
        <v>4.3900333333333296E-12</v>
      </c>
      <c r="CC14" s="1">
        <v>3.8327666666666696E-12</v>
      </c>
      <c r="CD14" s="1">
        <v>4.0188333333333298E-12</v>
      </c>
      <c r="CE14" s="1">
        <v>4.1266285714285703E-12</v>
      </c>
      <c r="CF14" s="1">
        <v>4.6235000000000002E-12</v>
      </c>
      <c r="CG14" s="1">
        <v>4.1983285714285697E-12</v>
      </c>
      <c r="CH14" s="1">
        <v>4.2554166666666696E-12</v>
      </c>
      <c r="CI14" s="1">
        <v>4.0753285714285703E-12</v>
      </c>
      <c r="CJ14" s="1">
        <v>3.6226500000000001E-12</v>
      </c>
      <c r="CK14" s="1">
        <v>3.8209857142857103E-12</v>
      </c>
      <c r="CL14" s="1">
        <v>3.5551166666666699E-12</v>
      </c>
      <c r="CM14" s="1">
        <v>4.3601428571428598E-12</v>
      </c>
      <c r="CN14" s="1">
        <v>3.8274333333333304E-12</v>
      </c>
      <c r="CO14" s="1">
        <v>4.4250999999999998E-12</v>
      </c>
      <c r="CP14" s="1">
        <v>4.5243E-12</v>
      </c>
      <c r="CQ14" s="1">
        <v>4.24912E-12</v>
      </c>
      <c r="CR14" s="1">
        <v>3.6976571428571401E-12</v>
      </c>
      <c r="CS14" s="1">
        <v>3.8636285714285703E-12</v>
      </c>
      <c r="CT14" s="1">
        <v>3.8080142857142896E-12</v>
      </c>
      <c r="CU14" s="1">
        <v>4.23526666666667E-12</v>
      </c>
      <c r="CV14" s="1">
        <v>3.9602666666666696E-12</v>
      </c>
      <c r="CW14" s="1">
        <v>3.9961166666666697E-12</v>
      </c>
      <c r="CX14" s="1">
        <v>3.9091499999999998E-12</v>
      </c>
      <c r="CY14" s="1">
        <v>3.6189999999999998E-12</v>
      </c>
      <c r="CZ14" s="1">
        <v>4.52781666666667E-12</v>
      </c>
      <c r="DA14" s="1">
        <v>3.7178333333333301E-12</v>
      </c>
      <c r="DB14" s="1">
        <v>3.9686285714285704E-12</v>
      </c>
      <c r="DC14" s="1">
        <v>3.5710166666666699E-12</v>
      </c>
      <c r="DD14" s="1">
        <v>3.5536571428571399E-12</v>
      </c>
      <c r="DE14" s="1">
        <v>4.0039166666666698E-12</v>
      </c>
      <c r="DF14" s="1">
        <v>4.06501666666667E-12</v>
      </c>
      <c r="DG14" s="1">
        <v>3.8684E-12</v>
      </c>
      <c r="DH14" s="1">
        <v>3.8484333333333304E-12</v>
      </c>
      <c r="DI14" s="1">
        <v>3.9795285714285698E-12</v>
      </c>
      <c r="DJ14" s="1">
        <v>4.25658E-12</v>
      </c>
      <c r="DK14" s="1">
        <v>3.6478428571428601E-12</v>
      </c>
      <c r="DL14" s="1">
        <v>3.5945400000000002E-12</v>
      </c>
      <c r="DM14" s="1">
        <v>4.1321571428571403E-12</v>
      </c>
      <c r="DN14" s="1">
        <v>3.5230399999999999E-12</v>
      </c>
      <c r="DO14" s="1">
        <v>4.0550666666666696E-12</v>
      </c>
      <c r="DP14" s="1">
        <v>4.2597428571428599E-12</v>
      </c>
      <c r="DQ14" s="1">
        <v>4.69806666666667E-12</v>
      </c>
      <c r="DR14" s="1">
        <v>5.4164666666666698E-12</v>
      </c>
      <c r="DS14" s="1">
        <v>6.6046000000000004E-12</v>
      </c>
      <c r="DT14" s="1">
        <v>7.7096999999999998E-12</v>
      </c>
      <c r="DU14" s="1">
        <v>1.01179833333333E-11</v>
      </c>
      <c r="DV14" s="1">
        <v>1.33693333333333E-11</v>
      </c>
      <c r="DW14" s="1">
        <v>1.76355E-11</v>
      </c>
      <c r="DX14" s="1">
        <v>2.1386333333333301E-11</v>
      </c>
      <c r="DY14" s="1">
        <v>2.7713714285714299E-11</v>
      </c>
      <c r="DZ14" s="1">
        <v>3.36548E-11</v>
      </c>
      <c r="EA14" s="1">
        <v>4.0793999999999998E-11</v>
      </c>
      <c r="EB14" s="1">
        <v>4.8039833333333298E-11</v>
      </c>
      <c r="EC14" s="1">
        <v>5.68278571428571E-11</v>
      </c>
      <c r="ED14" s="1">
        <v>6.4471833333333304E-11</v>
      </c>
      <c r="EE14" s="1">
        <v>7.2332000000000002E-11</v>
      </c>
      <c r="EF14" s="1">
        <v>7.9173599999999994E-11</v>
      </c>
      <c r="EG14" s="1">
        <v>8.8035833333333294E-11</v>
      </c>
      <c r="EH14" s="1">
        <v>9.5949833333333304E-11</v>
      </c>
      <c r="EI14" s="1">
        <v>1.0393642857142901E-10</v>
      </c>
      <c r="EJ14" s="1">
        <v>1.1198E-10</v>
      </c>
      <c r="EK14" s="1">
        <v>1.1991166666666701E-10</v>
      </c>
      <c r="EL14" s="1">
        <v>1.29072857142857E-10</v>
      </c>
      <c r="EM14" s="1">
        <v>1.3398000000000001E-10</v>
      </c>
      <c r="EN14" s="1">
        <v>1.3969833333333301E-10</v>
      </c>
      <c r="EO14" s="1">
        <v>1.4776857142857099E-10</v>
      </c>
      <c r="EP14" s="1">
        <v>1.5587166666666701E-10</v>
      </c>
      <c r="EQ14" s="1">
        <v>1.6198500000000001E-10</v>
      </c>
      <c r="ER14" s="1">
        <v>1.6799999999999999E-10</v>
      </c>
      <c r="ES14" s="1">
        <v>1.7724333333333301E-10</v>
      </c>
      <c r="ET14" s="1">
        <v>1.80273333333333E-10</v>
      </c>
      <c r="EU14" s="1">
        <v>1.8599E-10</v>
      </c>
      <c r="EV14" s="1">
        <v>1.90548333333333E-10</v>
      </c>
      <c r="EW14" s="1">
        <v>1.98208571428571E-10</v>
      </c>
      <c r="EX14" s="1">
        <v>2.0132833333333301E-10</v>
      </c>
      <c r="EY14" s="1">
        <v>2.0405333333333299E-10</v>
      </c>
      <c r="EZ14" s="1">
        <v>2.1048000000000001E-10</v>
      </c>
      <c r="FA14" s="1">
        <v>2.1478000000000001E-10</v>
      </c>
      <c r="FB14" s="1">
        <v>2.1756E-10</v>
      </c>
      <c r="FC14" s="1">
        <v>2.22395714285714E-10</v>
      </c>
      <c r="FD14" s="1">
        <v>2.27943333333333E-10</v>
      </c>
      <c r="FE14" s="1">
        <v>2.3267857142857101E-10</v>
      </c>
      <c r="FF14" s="1">
        <v>2.3662666666666701E-10</v>
      </c>
      <c r="FG14" s="1">
        <v>2.3836333333333297E-10</v>
      </c>
      <c r="FH14" s="1">
        <v>2.4422333333333299E-10</v>
      </c>
      <c r="FI14" s="1">
        <v>2.4633857142857099E-10</v>
      </c>
      <c r="FJ14" s="1">
        <v>2.49606666666667E-10</v>
      </c>
      <c r="FK14" s="1">
        <v>2.5343000000000002E-10</v>
      </c>
      <c r="FL14" s="1">
        <v>2.5698333333333301E-10</v>
      </c>
      <c r="FM14" s="1">
        <v>2.5988714285714299E-10</v>
      </c>
      <c r="FN14" s="1">
        <v>2.6218833333333299E-10</v>
      </c>
      <c r="FO14" s="1">
        <v>2.6574E-10</v>
      </c>
      <c r="FP14" s="1">
        <v>2.6740333333333301E-10</v>
      </c>
      <c r="FQ14" s="1">
        <v>2.6831500000000002E-10</v>
      </c>
      <c r="FR14" s="1">
        <v>2.7469199999999998E-10</v>
      </c>
      <c r="FS14" s="1">
        <v>2.7760571428571401E-10</v>
      </c>
      <c r="FT14" s="1">
        <v>2.8400833333333298E-10</v>
      </c>
      <c r="FU14" s="1">
        <v>2.9065166666666698E-10</v>
      </c>
      <c r="FV14" s="1">
        <v>2.9147333333333301E-10</v>
      </c>
      <c r="FW14" s="1">
        <v>2.9957857142857101E-10</v>
      </c>
      <c r="FX14" s="1">
        <v>3.0354142857142902E-10</v>
      </c>
      <c r="FY14" s="1">
        <v>3.1053666666666701E-10</v>
      </c>
      <c r="FZ14" s="1">
        <v>3.1025333333333302E-10</v>
      </c>
      <c r="GA14" s="1">
        <v>3.1222714285714299E-10</v>
      </c>
      <c r="GB14" s="1">
        <v>3.15675E-10</v>
      </c>
      <c r="GC14" s="1">
        <v>3.1712142857142899E-10</v>
      </c>
      <c r="GD14" s="1">
        <v>3.1588833333333302E-10</v>
      </c>
      <c r="GE14" s="1">
        <v>3.1843666666666701E-10</v>
      </c>
      <c r="GF14" s="1">
        <v>3.1698142857142898E-10</v>
      </c>
      <c r="GG14" s="1">
        <v>3.2068500000000001E-10</v>
      </c>
      <c r="GH14" s="1">
        <v>3.1626999999999998E-10</v>
      </c>
      <c r="GI14" s="1">
        <v>3.2061428571428602E-10</v>
      </c>
      <c r="GJ14" s="1">
        <v>3.1802999999999999E-10</v>
      </c>
      <c r="GK14" s="1">
        <v>3.19171428571429E-10</v>
      </c>
      <c r="GL14" s="1">
        <v>3.1793666666666701E-10</v>
      </c>
      <c r="GM14" s="1">
        <v>3.2382666666666702E-10</v>
      </c>
      <c r="GN14" s="1">
        <v>3.2178999999999998E-10</v>
      </c>
      <c r="GO14" s="1">
        <v>3.2325999999999998E-10</v>
      </c>
      <c r="GP14" s="1">
        <v>3.25383333333333E-10</v>
      </c>
      <c r="GQ14" s="1">
        <v>3.2927428571428602E-10</v>
      </c>
      <c r="GR14" s="1">
        <v>3.2725833333333301E-10</v>
      </c>
      <c r="GS14" s="1">
        <v>3.2868999999999998E-10</v>
      </c>
      <c r="GT14" s="1">
        <v>3.3264166666666701E-10</v>
      </c>
      <c r="GU14" s="1">
        <v>3.31018333333333E-10</v>
      </c>
      <c r="GV14" s="1">
        <v>3.3309499999999998E-10</v>
      </c>
      <c r="GW14" s="1">
        <v>3.3458857142857097E-10</v>
      </c>
      <c r="GX14" s="1">
        <v>3.30091666666667E-10</v>
      </c>
      <c r="GY14" s="1">
        <v>3.3187833333333299E-10</v>
      </c>
      <c r="GZ14" s="1">
        <v>3.2747166666666702E-10</v>
      </c>
      <c r="HA14" s="1">
        <v>3.2710333333333302E-10</v>
      </c>
      <c r="HB14" s="1">
        <v>3.2632142857142902E-10</v>
      </c>
      <c r="HC14" s="1">
        <v>3.2225166666666701E-10</v>
      </c>
      <c r="HD14" s="1">
        <v>3.1134571428571398E-10</v>
      </c>
      <c r="HE14" s="1">
        <v>3.0329666666666699E-10</v>
      </c>
      <c r="HF14" s="1">
        <v>2.9072428571428599E-10</v>
      </c>
      <c r="HG14" s="1">
        <v>2.7851999999999999E-10</v>
      </c>
      <c r="HH14" s="1">
        <v>2.6421333333333299E-10</v>
      </c>
      <c r="HI14" s="1">
        <v>2.4911428571428601E-10</v>
      </c>
      <c r="HJ14" s="1">
        <v>2.3735000000000001E-10</v>
      </c>
      <c r="HK14" s="1">
        <v>2.2457428571428601E-10</v>
      </c>
      <c r="HL14" s="1">
        <v>2.12808333333333E-10</v>
      </c>
      <c r="HM14" s="1">
        <v>2.0351499999999999E-10</v>
      </c>
      <c r="HN14" s="1">
        <v>1.9220666666666699E-10</v>
      </c>
      <c r="HO14" s="1">
        <v>1.78128333333333E-10</v>
      </c>
      <c r="HP14" s="1">
        <v>1.7034166666666701E-10</v>
      </c>
      <c r="HQ14" s="1">
        <v>1.59602857142857E-10</v>
      </c>
      <c r="HR14" s="1">
        <v>1.5110499999999999E-10</v>
      </c>
      <c r="HS14" s="1">
        <v>1.4322499999999999E-10</v>
      </c>
      <c r="HT14" s="1">
        <v>1.3528333333333301E-10</v>
      </c>
      <c r="HU14" s="1">
        <v>1.3072428571428599E-10</v>
      </c>
      <c r="HV14" s="1">
        <v>1.2351E-10</v>
      </c>
      <c r="HW14" s="1">
        <v>1.18552857142857E-10</v>
      </c>
      <c r="HX14" s="1">
        <v>1.1387499999999999E-10</v>
      </c>
      <c r="HY14" s="1">
        <v>1.0817428571428601E-10</v>
      </c>
      <c r="HZ14" s="1">
        <v>1.011974E-10</v>
      </c>
      <c r="IA14" s="1">
        <v>9.9088857142857203E-11</v>
      </c>
      <c r="IB14" s="1">
        <v>9.6239500000000004E-11</v>
      </c>
      <c r="IC14" s="1">
        <v>9.0822285714285694E-11</v>
      </c>
      <c r="ID14" s="1">
        <v>8.6155500000000003E-11</v>
      </c>
      <c r="IE14" s="1">
        <v>8.4118666666666701E-11</v>
      </c>
      <c r="IF14" s="1">
        <v>7.9671666666666706E-11</v>
      </c>
      <c r="IG14" s="1">
        <v>7.7542142857142897E-11</v>
      </c>
      <c r="IH14" s="1">
        <v>7.4422000000000004E-11</v>
      </c>
      <c r="II14" s="1">
        <v>7.1387857142857099E-11</v>
      </c>
      <c r="IJ14" s="1">
        <v>6.8210333333333296E-11</v>
      </c>
      <c r="IK14" s="1">
        <v>6.47541428571429E-11</v>
      </c>
      <c r="IL14" s="1">
        <v>6.1434333333333303E-11</v>
      </c>
      <c r="IM14" s="1">
        <v>6.1085857142857102E-11</v>
      </c>
      <c r="IN14" s="1">
        <v>5.9784499999999999E-11</v>
      </c>
      <c r="IO14" s="1">
        <v>5.7691857142857099E-11</v>
      </c>
      <c r="IP14" s="1">
        <v>5.5229600000000001E-11</v>
      </c>
      <c r="IQ14" s="1">
        <v>5.4767999999999998E-11</v>
      </c>
      <c r="IR14" s="1">
        <v>5.1564999999999998E-11</v>
      </c>
      <c r="IS14" s="1">
        <v>5.0688714285714299E-11</v>
      </c>
      <c r="IT14" s="1">
        <v>4.9162166666666697E-11</v>
      </c>
      <c r="IU14" s="1">
        <v>4.7248666666666703E-11</v>
      </c>
      <c r="IV14" s="1">
        <v>4.5851500000000002E-11</v>
      </c>
      <c r="IW14" s="1">
        <v>4.5055428571428602E-11</v>
      </c>
      <c r="IX14" s="1">
        <v>4.3118400000000003E-11</v>
      </c>
      <c r="IY14" s="1">
        <v>4.2594428571428602E-11</v>
      </c>
      <c r="IZ14" s="1">
        <v>4.1029333333333297E-11</v>
      </c>
      <c r="JA14" s="1">
        <v>4.0017999999999997E-11</v>
      </c>
      <c r="JB14" s="1">
        <v>3.9001833333333301E-11</v>
      </c>
      <c r="JC14" s="1">
        <v>3.8676E-11</v>
      </c>
      <c r="JD14" s="1">
        <v>3.7508833333333301E-11</v>
      </c>
      <c r="JE14" s="1">
        <v>3.6317142857142899E-11</v>
      </c>
      <c r="JF14" s="1">
        <v>3.4392571428571402E-11</v>
      </c>
      <c r="JG14" s="1">
        <v>3.5163833333333302E-11</v>
      </c>
      <c r="JH14" s="1">
        <v>3.40118333333333E-11</v>
      </c>
      <c r="JI14" s="1">
        <v>3.2594857142857103E-11</v>
      </c>
      <c r="JJ14" s="1">
        <v>3.1140200000000001E-11</v>
      </c>
      <c r="JK14" s="1">
        <v>3.05565714285714E-11</v>
      </c>
      <c r="JL14" s="1">
        <v>2.94104285714286E-11</v>
      </c>
      <c r="JM14" s="1">
        <v>2.9282428571428601E-11</v>
      </c>
      <c r="JN14" s="1">
        <v>2.9317999999999998E-11</v>
      </c>
      <c r="JO14" s="1">
        <v>2.83058333333333E-11</v>
      </c>
      <c r="JP14" s="1">
        <v>2.8469166666666699E-11</v>
      </c>
      <c r="JQ14" s="1">
        <v>2.7650142857142901E-11</v>
      </c>
      <c r="JR14" s="1">
        <v>2.66613333333333E-11</v>
      </c>
      <c r="JS14" s="1">
        <v>2.5481285714285701E-11</v>
      </c>
      <c r="JT14" s="1">
        <v>2.5632833333333301E-11</v>
      </c>
      <c r="JU14" s="1">
        <v>2.47662857142857E-11</v>
      </c>
      <c r="JV14" s="1">
        <v>2.4949166666666701E-11</v>
      </c>
      <c r="JW14" s="1">
        <v>2.3792714285714299E-11</v>
      </c>
      <c r="JX14" s="1">
        <v>2.4037666666666701E-11</v>
      </c>
      <c r="JY14" s="1">
        <v>2.3048666666666699E-11</v>
      </c>
      <c r="JZ14" s="1">
        <v>2.2929666666666699E-11</v>
      </c>
      <c r="KA14" s="1">
        <v>2.2208142857142901E-11</v>
      </c>
      <c r="KB14" s="1">
        <v>2.1459166666666699E-11</v>
      </c>
      <c r="KC14" s="1">
        <v>2.1181500000000001E-11</v>
      </c>
      <c r="KD14" s="1">
        <v>2.0439E-11</v>
      </c>
      <c r="KE14" s="1">
        <v>2.0749142857142899E-11</v>
      </c>
      <c r="KF14" s="1">
        <v>2.0106E-11</v>
      </c>
      <c r="KG14" s="1">
        <v>1.9952142857142899E-11</v>
      </c>
      <c r="KH14" s="1">
        <v>2.0332166666666698E-11</v>
      </c>
      <c r="KI14" s="1">
        <v>1.90848333333333E-11</v>
      </c>
      <c r="KJ14" s="1">
        <v>1.8120166666666699E-11</v>
      </c>
      <c r="KK14" s="1">
        <v>1.84848571428571E-11</v>
      </c>
      <c r="KL14" s="1">
        <v>1.74475E-11</v>
      </c>
      <c r="KM14" s="1">
        <v>1.78424285714286E-11</v>
      </c>
      <c r="KN14" s="1">
        <v>1.7930333333333299E-11</v>
      </c>
      <c r="KO14" s="1">
        <v>1.76561428571429E-11</v>
      </c>
      <c r="KP14" s="1">
        <v>1.7787000000000001E-11</v>
      </c>
      <c r="KQ14" s="1">
        <v>1.7561499999999999E-11</v>
      </c>
      <c r="KR14" s="1">
        <v>1.6352833333333299E-11</v>
      </c>
      <c r="KS14" s="1">
        <v>1.66394285714286E-11</v>
      </c>
      <c r="KT14" s="1">
        <v>1.6135166666666699E-11</v>
      </c>
      <c r="KU14" s="1">
        <v>1.6815666666666701E-11</v>
      </c>
      <c r="KV14" s="1">
        <v>1.5979142857142899E-11</v>
      </c>
      <c r="KW14" s="1">
        <v>1.50747142857143E-11</v>
      </c>
      <c r="KX14" s="1">
        <v>1.5391666666666699E-11</v>
      </c>
      <c r="KY14" s="1">
        <v>1.4806E-11</v>
      </c>
      <c r="KZ14" s="1">
        <v>1.4613666666666701E-11</v>
      </c>
      <c r="LA14" s="1">
        <v>1.4899666666666699E-11</v>
      </c>
      <c r="LB14" s="1">
        <v>1.4605000000000001E-11</v>
      </c>
      <c r="LC14" s="1">
        <v>1.40125714285714E-11</v>
      </c>
      <c r="LD14" s="1">
        <v>1.4261833333333301E-11</v>
      </c>
      <c r="LE14" s="1">
        <v>1.43321666666667E-11</v>
      </c>
      <c r="LF14" s="1">
        <v>1.4742714285714299E-11</v>
      </c>
      <c r="LG14" s="1">
        <v>1.4585999999999999E-11</v>
      </c>
      <c r="LH14" s="1">
        <v>1.6510666666666699E-11</v>
      </c>
      <c r="LI14" s="1">
        <v>1.7381571428571401E-11</v>
      </c>
      <c r="LJ14" s="1">
        <v>2.1096833333333299E-11</v>
      </c>
      <c r="LK14" s="1">
        <v>2.32368571428571E-11</v>
      </c>
      <c r="LL14" s="1">
        <v>2.74038E-11</v>
      </c>
      <c r="LM14" s="1">
        <v>3.2626714285714301E-11</v>
      </c>
      <c r="LN14" s="1">
        <v>3.9892000000000002E-11</v>
      </c>
      <c r="LO14" s="1">
        <v>4.7202E-11</v>
      </c>
      <c r="LP14" s="1">
        <v>5.4336428571428603E-11</v>
      </c>
      <c r="LQ14" s="1">
        <v>6.4501000000000006E-11</v>
      </c>
      <c r="LR14" s="1">
        <v>7.3957833333333306E-11</v>
      </c>
      <c r="LS14" s="1">
        <v>8.4069166666666703E-11</v>
      </c>
      <c r="LT14" s="1">
        <v>9.2874666666666696E-11</v>
      </c>
      <c r="LU14" s="1">
        <v>1.04514285714286E-10</v>
      </c>
      <c r="LV14" s="1">
        <v>1.1481E-10</v>
      </c>
      <c r="LW14" s="1">
        <v>1.23432E-10</v>
      </c>
      <c r="LX14" s="1">
        <v>1.33367142857143E-10</v>
      </c>
      <c r="LY14" s="1">
        <v>1.4282571428571401E-10</v>
      </c>
      <c r="LZ14" s="1">
        <v>1.553E-10</v>
      </c>
      <c r="MA14" s="1">
        <v>1.65008571428571E-10</v>
      </c>
      <c r="MB14" s="1">
        <v>1.7296666666666699E-10</v>
      </c>
      <c r="MC14" s="1">
        <v>1.8192142857142901E-10</v>
      </c>
      <c r="MD14" s="1">
        <v>1.8974999999999999E-10</v>
      </c>
      <c r="ME14" s="1">
        <v>2.0016142857142899E-10</v>
      </c>
      <c r="MF14" s="1">
        <v>2.0576E-10</v>
      </c>
      <c r="MG14" s="1">
        <v>2.1519999999999999E-10</v>
      </c>
      <c r="MH14" s="1">
        <v>2.2045499999999999E-10</v>
      </c>
      <c r="MI14" s="1">
        <v>2.2587666666666699E-10</v>
      </c>
      <c r="MJ14" s="1">
        <v>2.3289999999999999E-10</v>
      </c>
      <c r="MK14" s="1">
        <v>2.4105285714285699E-10</v>
      </c>
      <c r="ML14" s="1">
        <v>2.4433799999999999E-10</v>
      </c>
      <c r="MM14" s="1">
        <v>2.5015999999999999E-10</v>
      </c>
      <c r="MN14" s="1">
        <v>2.5443833333333299E-10</v>
      </c>
      <c r="MO14" s="1">
        <v>2.5878285714285699E-10</v>
      </c>
      <c r="MP14" s="1">
        <v>2.5949499999999999E-10</v>
      </c>
      <c r="MQ14" s="1">
        <v>2.66148333333333E-10</v>
      </c>
      <c r="MR14" s="1">
        <v>2.6876166666666702E-10</v>
      </c>
      <c r="MS14" s="1">
        <v>2.7344285714285702E-10</v>
      </c>
      <c r="MT14" s="1">
        <v>2.7572999999999999E-10</v>
      </c>
      <c r="MU14" s="1">
        <v>2.8129166666666697E-10</v>
      </c>
      <c r="MV14" s="1">
        <v>2.8255600000000002E-10</v>
      </c>
      <c r="MW14" s="1">
        <v>2.8664571428571401E-10</v>
      </c>
      <c r="MX14" s="1">
        <v>2.88422857142857E-10</v>
      </c>
      <c r="MY14" s="1">
        <v>2.8752333333333299E-10</v>
      </c>
      <c r="MZ14" s="1">
        <v>2.9182142857142899E-10</v>
      </c>
      <c r="NA14" s="1">
        <v>2.9542166666666701E-10</v>
      </c>
      <c r="NB14" s="1">
        <v>2.9639333333333298E-10</v>
      </c>
      <c r="NC14" s="1">
        <v>2.9798333333333302E-10</v>
      </c>
      <c r="ND14" s="1">
        <v>3.0422999999999999E-10</v>
      </c>
      <c r="NE14" s="1">
        <v>3.0674500000000001E-10</v>
      </c>
      <c r="NF14" s="1">
        <v>3.1112833333333298E-10</v>
      </c>
      <c r="NG14" s="1">
        <v>3.1122428571428602E-10</v>
      </c>
      <c r="NH14" s="1">
        <v>3.1414666666666701E-10</v>
      </c>
      <c r="NI14" s="1">
        <v>3.1497285714285697E-10</v>
      </c>
      <c r="NJ14" s="1">
        <v>3.1761999999999998E-10</v>
      </c>
      <c r="NK14" s="1">
        <v>3.1664999999999999E-10</v>
      </c>
      <c r="NL14" s="1">
        <v>3.1861833333333302E-10</v>
      </c>
      <c r="NM14" s="1">
        <v>3.2000428571428601E-10</v>
      </c>
      <c r="NN14" s="1">
        <v>3.1906666666666698E-10</v>
      </c>
      <c r="NO14" s="1">
        <v>3.23576666666667E-10</v>
      </c>
      <c r="NP14" s="1">
        <v>3.2222999999999998E-10</v>
      </c>
      <c r="NQ14" s="1">
        <v>3.25533333333333E-10</v>
      </c>
      <c r="NR14" s="1">
        <v>3.2873833333333299E-10</v>
      </c>
      <c r="NS14" s="1">
        <v>3.27277142857143E-10</v>
      </c>
      <c r="NT14" s="1">
        <v>3.2594833333333299E-10</v>
      </c>
      <c r="NU14" s="1">
        <v>3.2913714285714299E-10</v>
      </c>
      <c r="NV14" s="1">
        <v>3.30198571428571E-10</v>
      </c>
      <c r="NW14" s="1">
        <v>3.2982428571428598E-10</v>
      </c>
      <c r="NX14" s="1">
        <v>3.32146666666667E-10</v>
      </c>
      <c r="NY14" s="1">
        <v>3.3135428571428598E-10</v>
      </c>
      <c r="NZ14" s="1">
        <v>3.3376666666666699E-10</v>
      </c>
      <c r="OA14" s="1">
        <v>3.3464285714285702E-10</v>
      </c>
      <c r="OB14" s="1">
        <v>3.3035999999999998E-10</v>
      </c>
      <c r="OC14" s="1">
        <v>3.3482571428571399E-10</v>
      </c>
      <c r="OD14" s="1">
        <v>3.3465500000000002E-10</v>
      </c>
      <c r="OE14" s="1">
        <v>3.3600333333333301E-10</v>
      </c>
      <c r="OF14" s="1">
        <v>3.3262571428571399E-10</v>
      </c>
      <c r="OG14" s="1">
        <v>3.3504571428571402E-10</v>
      </c>
      <c r="OH14" s="1">
        <v>3.3973199999999999E-10</v>
      </c>
      <c r="OI14" s="1">
        <v>3.3547428571428601E-10</v>
      </c>
      <c r="OJ14" s="1">
        <v>3.35453333333333E-10</v>
      </c>
      <c r="OK14" s="1">
        <v>3.33237142857143E-10</v>
      </c>
      <c r="OL14" s="1">
        <v>3.3487333333333299E-10</v>
      </c>
      <c r="OM14" s="1">
        <v>3.3463666666666701E-10</v>
      </c>
      <c r="ON14" s="1">
        <v>3.3884499999999998E-10</v>
      </c>
      <c r="OO14" s="1">
        <v>3.3444142857142899E-10</v>
      </c>
      <c r="OP14" s="1">
        <v>3.3771500000000001E-10</v>
      </c>
      <c r="OQ14" s="1">
        <v>3.4035000000000002E-10</v>
      </c>
      <c r="OR14" s="1">
        <v>3.3925800000000001E-10</v>
      </c>
      <c r="OS14" s="1">
        <v>3.36901666666667E-10</v>
      </c>
      <c r="OT14" s="1">
        <v>3.3723666666666698E-10</v>
      </c>
      <c r="OU14" s="1">
        <v>3.3923166666666698E-10</v>
      </c>
      <c r="OV14" s="1">
        <v>3.3089571428571398E-10</v>
      </c>
      <c r="OW14" s="1">
        <v>3.2283428571428599E-10</v>
      </c>
      <c r="OX14" s="1">
        <v>3.1459399999999998E-10</v>
      </c>
      <c r="OY14" s="1">
        <v>2.9659285714285698E-10</v>
      </c>
      <c r="OZ14" s="1">
        <v>2.8353499999999999E-10</v>
      </c>
      <c r="PA14" s="1">
        <v>2.7077857142857102E-10</v>
      </c>
      <c r="PB14" s="1">
        <v>2.57441666666667E-10</v>
      </c>
      <c r="PC14" s="1">
        <v>2.41664285714286E-10</v>
      </c>
      <c r="PD14" s="1">
        <v>2.3046E-10</v>
      </c>
      <c r="PE14" s="1">
        <v>2.1833857142857099E-10</v>
      </c>
      <c r="PF14" s="1">
        <v>2.02964E-10</v>
      </c>
      <c r="PG14" s="1">
        <v>1.9359428571428601E-10</v>
      </c>
      <c r="PH14" s="1">
        <v>1.81635714285714E-10</v>
      </c>
      <c r="PI14" s="1">
        <v>1.71147142857143E-10</v>
      </c>
      <c r="PJ14" s="1">
        <v>1.62158333333333E-10</v>
      </c>
      <c r="PK14" s="1">
        <v>1.5374799999999999E-10</v>
      </c>
      <c r="PL14" s="1">
        <v>1.4784E-10</v>
      </c>
      <c r="PM14" s="1">
        <v>1.40737142857143E-10</v>
      </c>
      <c r="PN14" s="1">
        <v>1.30835714285714E-10</v>
      </c>
      <c r="PO14" s="1">
        <v>1.2543428571428601E-10</v>
      </c>
      <c r="PP14" s="1">
        <v>1.2214E-10</v>
      </c>
      <c r="PQ14" s="1">
        <v>1.1443E-10</v>
      </c>
      <c r="PR14" s="1">
        <v>1.11458333333333E-10</v>
      </c>
      <c r="PS14" s="1">
        <v>1.04577857142857E-10</v>
      </c>
      <c r="PT14" s="1">
        <v>1.00652166666667E-10</v>
      </c>
      <c r="PU14" s="1">
        <v>9.6605666666666701E-11</v>
      </c>
      <c r="PV14" s="1">
        <v>9.1969857142857098E-11</v>
      </c>
      <c r="PW14" s="1">
        <v>8.8588166666666695E-11</v>
      </c>
      <c r="PX14" s="1">
        <v>8.5666166666666703E-11</v>
      </c>
      <c r="PY14" s="1">
        <v>8.1672714285714301E-11</v>
      </c>
      <c r="PZ14" s="1">
        <v>7.9665571428571404E-11</v>
      </c>
      <c r="QA14" s="1">
        <v>7.6097166666666699E-11</v>
      </c>
      <c r="QB14" s="1">
        <v>7.2606833333333297E-11</v>
      </c>
      <c r="QC14" s="1">
        <v>7.1290714285714302E-11</v>
      </c>
      <c r="QD14" s="1">
        <v>6.7586333333333294E-11</v>
      </c>
      <c r="QE14" s="1">
        <v>6.6832333333333301E-11</v>
      </c>
      <c r="QF14" s="1">
        <v>6.4323285714285704E-11</v>
      </c>
      <c r="QG14" s="1">
        <v>5.9880333333333297E-11</v>
      </c>
      <c r="QH14" s="1">
        <v>5.9687142857142898E-11</v>
      </c>
      <c r="QI14" s="1">
        <v>5.7021142857142898E-11</v>
      </c>
      <c r="QJ14" s="1">
        <v>5.4301500000000002E-11</v>
      </c>
      <c r="QK14" s="1">
        <v>5.5184333333333299E-11</v>
      </c>
      <c r="QL14" s="1">
        <v>5.3046333333333298E-11</v>
      </c>
      <c r="QM14" s="1">
        <v>4.9939857142857199E-11</v>
      </c>
      <c r="QN14" s="1">
        <v>4.9252428571428598E-11</v>
      </c>
      <c r="QO14" s="1">
        <v>4.8075714285714301E-11</v>
      </c>
      <c r="QP14" s="1">
        <v>4.6900571428571401E-11</v>
      </c>
      <c r="QQ14" s="1">
        <v>4.56068333333333E-11</v>
      </c>
      <c r="QR14" s="1">
        <v>4.3548333333333303E-11</v>
      </c>
      <c r="QS14" s="1">
        <v>4.2398428571428601E-11</v>
      </c>
      <c r="QT14" s="1">
        <v>4.1902666666666699E-11</v>
      </c>
      <c r="QU14" s="1">
        <v>4.0829285714285701E-11</v>
      </c>
      <c r="QV14" s="1">
        <v>3.9378166666666698E-11</v>
      </c>
      <c r="QW14" s="1">
        <v>3.88467142857143E-11</v>
      </c>
      <c r="QX14" s="1">
        <v>3.7539166666666703E-11</v>
      </c>
      <c r="QY14" s="1">
        <v>3.6558857142857097E-11</v>
      </c>
      <c r="QZ14" s="1">
        <v>3.5440000000000002E-11</v>
      </c>
      <c r="RA14" s="1">
        <v>3.4721333333333299E-11</v>
      </c>
      <c r="RB14" s="1">
        <v>3.4371666666666698E-11</v>
      </c>
      <c r="RC14" s="1">
        <v>3.3461428571428598E-11</v>
      </c>
      <c r="RD14" s="1">
        <v>3.2885600000000002E-11</v>
      </c>
      <c r="RE14" s="1">
        <v>3.1961142857142903E-11</v>
      </c>
      <c r="RF14" s="1">
        <v>3.1381000000000001E-11</v>
      </c>
      <c r="RG14" s="1">
        <v>3.0135428571428603E-11</v>
      </c>
      <c r="RH14" s="1">
        <v>2.9757000000000003E-11</v>
      </c>
      <c r="RI14" s="1">
        <v>2.9268142857142897E-11</v>
      </c>
      <c r="RJ14" s="1">
        <v>2.8261E-11</v>
      </c>
      <c r="RK14" s="1">
        <v>2.8259142857142901E-11</v>
      </c>
      <c r="RL14" s="1">
        <v>2.7229166666666699E-11</v>
      </c>
      <c r="RM14" s="1">
        <v>2.6587285714285699E-11</v>
      </c>
      <c r="RN14" s="1">
        <v>2.5649399999999999E-11</v>
      </c>
      <c r="RO14" s="1">
        <v>2.5592166666666701E-11</v>
      </c>
      <c r="RP14" s="1">
        <v>2.5084499999999999E-11</v>
      </c>
      <c r="RQ14" s="1">
        <v>2.4466285714285699E-11</v>
      </c>
      <c r="RR14" s="1">
        <v>2.5033500000000001E-11</v>
      </c>
      <c r="RS14" s="1">
        <v>2.27305E-11</v>
      </c>
      <c r="RT14" s="1">
        <v>2.4343833333333301E-11</v>
      </c>
      <c r="RU14" s="1">
        <v>2.2610166666666701E-11</v>
      </c>
      <c r="RV14" s="1">
        <v>2.179E-11</v>
      </c>
      <c r="RW14" s="1">
        <v>2.1659285714285701E-11</v>
      </c>
      <c r="RX14" s="1">
        <v>2.2379666666666702E-11</v>
      </c>
      <c r="RY14" s="1">
        <v>2.19415714285714E-11</v>
      </c>
      <c r="RZ14" s="1">
        <v>2.08926E-11</v>
      </c>
      <c r="SA14" s="1">
        <v>2.0479571428571401E-11</v>
      </c>
      <c r="SB14" s="1">
        <v>2.0919571428571399E-11</v>
      </c>
      <c r="SC14" s="1">
        <v>1.99305E-11</v>
      </c>
      <c r="SD14" s="1">
        <v>1.9946000000000001E-11</v>
      </c>
      <c r="SE14" s="1">
        <v>1.9215857142857099E-11</v>
      </c>
      <c r="SF14" s="1">
        <v>1.91796E-11</v>
      </c>
      <c r="SG14" s="1">
        <v>1.8457714285714299E-11</v>
      </c>
      <c r="SH14" s="1">
        <v>1.8115166666666699E-11</v>
      </c>
      <c r="SI14" s="1">
        <v>1.8074571428571401E-11</v>
      </c>
      <c r="SJ14" s="1">
        <v>1.7570999999999999E-11</v>
      </c>
      <c r="SK14" s="1">
        <v>1.7892E-11</v>
      </c>
      <c r="SL14" s="1">
        <v>1.7898500000000001E-11</v>
      </c>
      <c r="SM14" s="1">
        <v>1.6903833333333302E-11</v>
      </c>
      <c r="SN14" s="1">
        <v>1.7769333333333301E-11</v>
      </c>
      <c r="SO14" s="1">
        <v>1.6180714285714301E-11</v>
      </c>
      <c r="SP14" s="1">
        <v>1.7158833333333298E-11</v>
      </c>
      <c r="SQ14" s="1">
        <v>1.6641857142857099E-11</v>
      </c>
      <c r="SR14" s="1">
        <v>1.59793333333333E-11</v>
      </c>
      <c r="SS14" s="1">
        <v>1.5689000000000001E-11</v>
      </c>
      <c r="ST14" s="1">
        <v>1.5487166666666701E-11</v>
      </c>
      <c r="SU14" s="1">
        <v>1.5828000000000001E-11</v>
      </c>
      <c r="SV14" s="1">
        <v>1.49058333333333E-11</v>
      </c>
      <c r="SW14" s="1">
        <v>1.5179399999999999E-11</v>
      </c>
      <c r="SX14" s="1">
        <v>1.52947142857143E-11</v>
      </c>
      <c r="SY14" s="1">
        <v>1.5989857142857099E-11</v>
      </c>
      <c r="SZ14" s="1">
        <v>1.72756E-11</v>
      </c>
      <c r="TA14" s="1">
        <v>1.80665714285714E-11</v>
      </c>
      <c r="TB14" s="1">
        <v>2.0010999999999999E-11</v>
      </c>
      <c r="TC14" s="1">
        <v>2.40387142857143E-11</v>
      </c>
      <c r="TD14" s="1">
        <v>2.7119999999999999E-11</v>
      </c>
      <c r="TE14" s="1">
        <v>3.4256333333333297E-11</v>
      </c>
      <c r="TF14" s="1">
        <v>3.9674666666666702E-11</v>
      </c>
      <c r="TG14" s="1">
        <v>4.7335375000000001E-11</v>
      </c>
      <c r="TH14" s="1">
        <v>5.7373666666666701E-11</v>
      </c>
      <c r="TI14" s="1">
        <v>6.4222714285714299E-11</v>
      </c>
      <c r="TJ14" s="1">
        <v>7.54938333333333E-11</v>
      </c>
      <c r="TK14" s="1">
        <v>8.5146000000000003E-11</v>
      </c>
      <c r="TL14" s="1">
        <v>9.6605833333333296E-11</v>
      </c>
      <c r="TM14" s="1">
        <v>1.05856666666667E-10</v>
      </c>
      <c r="TN14" s="1">
        <v>1.18716666666667E-10</v>
      </c>
      <c r="TO14" s="1">
        <v>1.2808666666666701E-10</v>
      </c>
      <c r="TP14" s="1">
        <v>1.3768000000000001E-10</v>
      </c>
      <c r="TQ14" s="1">
        <v>1.4702714285714301E-10</v>
      </c>
      <c r="TR14" s="1">
        <v>1.55773333333333E-10</v>
      </c>
      <c r="TS14" s="1">
        <v>1.67388571428571E-10</v>
      </c>
      <c r="TT14" s="1">
        <v>1.7698599999999999E-10</v>
      </c>
      <c r="TU14" s="1">
        <v>1.8420500000000001E-10</v>
      </c>
      <c r="TV14" s="1">
        <v>1.9437E-10</v>
      </c>
      <c r="TW14" s="1">
        <v>2.00538333333333E-10</v>
      </c>
      <c r="TX14" s="1">
        <v>2.10755714285714E-10</v>
      </c>
      <c r="TY14" s="1">
        <v>2.1923499999999999E-10</v>
      </c>
      <c r="TZ14" s="1">
        <v>2.25506666666667E-10</v>
      </c>
      <c r="UA14" s="1">
        <v>2.3368714285714302E-10</v>
      </c>
      <c r="UB14" s="1">
        <v>2.4232200000000001E-10</v>
      </c>
      <c r="UC14" s="1">
        <v>2.4672857142857098E-10</v>
      </c>
      <c r="UD14" s="1">
        <v>2.5214666666666702E-10</v>
      </c>
      <c r="UE14" s="1">
        <v>2.5787000000000001E-10</v>
      </c>
      <c r="UF14" s="1">
        <v>2.6137333333333298E-10</v>
      </c>
      <c r="UG14" s="1">
        <v>2.64033333333333E-10</v>
      </c>
      <c r="UH14" s="1">
        <v>2.6626285714285699E-10</v>
      </c>
      <c r="UI14" s="1">
        <v>2.6968999999999998E-10</v>
      </c>
      <c r="UJ14" s="1">
        <v>2.7495000000000002E-10</v>
      </c>
      <c r="UK14" s="1">
        <v>2.77882857142857E-10</v>
      </c>
      <c r="UL14" s="1">
        <v>2.7782333333333301E-10</v>
      </c>
      <c r="UM14" s="1">
        <v>2.8314166666666703E-10</v>
      </c>
      <c r="UN14" s="1">
        <v>2.8526428571428599E-10</v>
      </c>
      <c r="UO14" s="1">
        <v>2.9181999999999998E-10</v>
      </c>
      <c r="UP14" s="1">
        <v>2.95268333333333E-10</v>
      </c>
      <c r="UQ14" s="1">
        <v>2.9803285714285698E-10</v>
      </c>
      <c r="UR14" s="1">
        <v>2.97763333333333E-10</v>
      </c>
      <c r="US14" s="1">
        <v>2.99717142857143E-10</v>
      </c>
      <c r="UT14" s="1">
        <v>3.00085E-10</v>
      </c>
      <c r="UU14" s="1">
        <v>3.0579857142857101E-10</v>
      </c>
      <c r="UV14" s="1">
        <v>3.0713166666666701E-10</v>
      </c>
      <c r="UW14" s="1">
        <v>3.0934571428571399E-10</v>
      </c>
      <c r="UX14" s="1">
        <v>3.1330499999999998E-10</v>
      </c>
      <c r="UY14" s="1">
        <v>3.0995857142857201E-10</v>
      </c>
      <c r="UZ14" s="1">
        <v>3.1427800000000001E-10</v>
      </c>
      <c r="VA14" s="1">
        <v>3.1686500000000002E-10</v>
      </c>
      <c r="VB14" s="1">
        <v>3.16857142857143E-10</v>
      </c>
      <c r="VC14" s="1">
        <v>3.1976142857142899E-10</v>
      </c>
      <c r="VD14" s="1">
        <v>3.2228999999999998E-10</v>
      </c>
      <c r="VE14" s="1">
        <v>3.2233833333333299E-10</v>
      </c>
      <c r="VF14" s="1">
        <v>3.2068000000000002E-10</v>
      </c>
      <c r="VG14" s="1">
        <v>3.2454999999999998E-10</v>
      </c>
      <c r="VH14" s="1">
        <v>3.25746666666667E-10</v>
      </c>
      <c r="VI14" s="1">
        <v>3.2518428571428599E-10</v>
      </c>
      <c r="VJ14" s="1">
        <v>3.2449666666666698E-10</v>
      </c>
      <c r="VK14" s="1">
        <v>3.2388000000000002E-10</v>
      </c>
      <c r="VL14" s="1">
        <v>3.2674166666666701E-10</v>
      </c>
      <c r="VM14" s="1">
        <v>3.2738285714285699E-10</v>
      </c>
      <c r="VN14" s="1">
        <v>3.2352571428571399E-10</v>
      </c>
      <c r="VO14" s="1">
        <v>3.2653333333333299E-10</v>
      </c>
      <c r="VP14" s="1">
        <v>3.2692285714285702E-10</v>
      </c>
      <c r="VQ14" s="1">
        <v>3.2715166666666701E-10</v>
      </c>
      <c r="VR14" s="1">
        <v>3.2823666666666701E-10</v>
      </c>
      <c r="VS14" s="1">
        <v>3.2700714285714302E-10</v>
      </c>
      <c r="VT14" s="1">
        <v>3.3106499999999998E-10</v>
      </c>
      <c r="VU14" s="1">
        <v>3.30037142857143E-10</v>
      </c>
      <c r="VV14" s="1">
        <v>3.3355E-10</v>
      </c>
      <c r="VW14" s="1">
        <v>3.3400166666666699E-10</v>
      </c>
      <c r="VX14" s="1">
        <v>3.3318666666666698E-10</v>
      </c>
      <c r="VY14" s="1">
        <v>3.2891571428571401E-10</v>
      </c>
      <c r="VZ14" s="1">
        <v>3.3423833333333302E-10</v>
      </c>
      <c r="WA14" s="1">
        <v>3.2957857142857101E-10</v>
      </c>
      <c r="WB14" s="1">
        <v>3.3039833333333301E-10</v>
      </c>
      <c r="WC14" s="1">
        <v>3.2822142857142898E-10</v>
      </c>
      <c r="WD14" s="1">
        <v>3.2835166666666702E-10</v>
      </c>
      <c r="WE14" s="1">
        <v>3.3169000000000002E-10</v>
      </c>
      <c r="WF14" s="1">
        <v>3.2733499999999999E-10</v>
      </c>
      <c r="WG14" s="1">
        <v>3.2742999999999997E-10</v>
      </c>
      <c r="WH14" s="1">
        <v>3.3088999999999998E-10</v>
      </c>
      <c r="WI14" s="1">
        <v>3.3422999999999999E-10</v>
      </c>
      <c r="WJ14" s="1">
        <v>3.3444666666666698E-10</v>
      </c>
      <c r="WK14" s="1">
        <v>3.3873428571428601E-10</v>
      </c>
      <c r="WL14" s="1">
        <v>3.3293000000000001E-10</v>
      </c>
      <c r="WM14" s="1">
        <v>3.3119571428571402E-10</v>
      </c>
      <c r="WN14" s="1">
        <v>3.2015666666666697E-10</v>
      </c>
      <c r="WO14" s="1">
        <v>3.1111000000000002E-10</v>
      </c>
      <c r="WP14" s="1">
        <v>3.0373857142857201E-10</v>
      </c>
      <c r="WQ14" s="1">
        <v>2.9012857142857101E-10</v>
      </c>
      <c r="WR14" s="1">
        <v>2.7727714285714302E-10</v>
      </c>
      <c r="WS14" s="1">
        <v>2.6331666666666699E-10</v>
      </c>
      <c r="WT14" s="1">
        <v>2.5074333333333299E-10</v>
      </c>
      <c r="WU14" s="1">
        <v>2.3549666666666698E-10</v>
      </c>
      <c r="WV14" s="1">
        <v>2.2302E-10</v>
      </c>
      <c r="WW14" s="1">
        <v>2.14074285714286E-10</v>
      </c>
      <c r="WX14" s="1">
        <v>2.0182666666666701E-10</v>
      </c>
      <c r="WY14" s="1">
        <v>1.9134000000000001E-10</v>
      </c>
      <c r="WZ14" s="1">
        <v>1.79211666666667E-10</v>
      </c>
      <c r="XA14" s="1">
        <v>1.7207714285714299E-10</v>
      </c>
      <c r="XB14" s="1">
        <v>1.63316E-10</v>
      </c>
      <c r="XC14" s="1">
        <v>1.55211428571429E-10</v>
      </c>
      <c r="XD14" s="1">
        <v>1.4615666666666701E-10</v>
      </c>
      <c r="XE14" s="1">
        <v>1.39868333333333E-10</v>
      </c>
      <c r="XF14" s="1">
        <v>1.3166428571428599E-10</v>
      </c>
      <c r="XG14" s="1">
        <v>1.26568571428571E-10</v>
      </c>
      <c r="XH14" s="1">
        <v>1.2224000000000001E-10</v>
      </c>
      <c r="XI14" s="1">
        <v>1.15548571428571E-10</v>
      </c>
      <c r="XJ14" s="1">
        <v>1.106E-10</v>
      </c>
      <c r="XK14" s="1">
        <v>1.06524285714286E-10</v>
      </c>
      <c r="XL14" s="1">
        <v>1.008895E-10</v>
      </c>
      <c r="XM14" s="1">
        <v>9.8003833333333295E-11</v>
      </c>
      <c r="XN14" s="1">
        <v>9.3477142857142905E-11</v>
      </c>
      <c r="XO14" s="1">
        <v>8.8599833333333298E-11</v>
      </c>
      <c r="XP14" s="1">
        <v>8.5982833333333298E-11</v>
      </c>
      <c r="XQ14" s="1">
        <v>8.4718714285714297E-11</v>
      </c>
      <c r="XR14" s="1">
        <v>8.0331400000000002E-11</v>
      </c>
      <c r="XS14" s="1">
        <v>7.6748571428571402E-11</v>
      </c>
      <c r="XT14" s="1">
        <v>7.3134499999999997E-11</v>
      </c>
      <c r="XU14" s="1">
        <v>7.2891857142857102E-11</v>
      </c>
      <c r="XV14" s="1">
        <v>6.86831666666667E-11</v>
      </c>
      <c r="XW14" s="1">
        <v>6.6747499999999994E-11</v>
      </c>
      <c r="XX14" s="1">
        <v>6.3764333333333296E-11</v>
      </c>
      <c r="XY14" s="1">
        <v>6.1038857142857203E-11</v>
      </c>
      <c r="XZ14" s="1">
        <v>5.9973666666666703E-11</v>
      </c>
      <c r="YA14" s="1">
        <v>5.7787285714285702E-11</v>
      </c>
      <c r="YB14" s="1">
        <v>5.76033333333333E-11</v>
      </c>
      <c r="YC14" s="1">
        <v>5.5544571428571399E-11</v>
      </c>
      <c r="YD14" s="1">
        <v>5.4429500000000002E-11</v>
      </c>
      <c r="YE14" s="1">
        <v>5.1436166666666702E-11</v>
      </c>
      <c r="YF14" s="1">
        <v>5.0908833333333301E-11</v>
      </c>
      <c r="YG14" s="1">
        <v>4.7767857142857101E-11</v>
      </c>
      <c r="YH14" s="1">
        <v>4.7775500000000002E-11</v>
      </c>
      <c r="YI14" s="1">
        <v>4.5628571428571398E-11</v>
      </c>
      <c r="YJ14" s="1">
        <v>4.4731833333333303E-11</v>
      </c>
      <c r="YK14" s="1">
        <v>4.4631571428571401E-11</v>
      </c>
      <c r="YL14" s="1">
        <v>4.2038166666666698E-11</v>
      </c>
      <c r="YM14" s="1">
        <v>4.0703166666666697E-11</v>
      </c>
      <c r="YN14" s="1">
        <v>4.0391500000000002E-11</v>
      </c>
      <c r="YO14" s="1">
        <v>3.9630000000000003E-11</v>
      </c>
      <c r="YP14" s="1">
        <v>3.8351833333333302E-11</v>
      </c>
      <c r="YQ14" s="1">
        <v>3.6327499999999997E-11</v>
      </c>
      <c r="YR14" s="1">
        <v>3.49233333333333E-11</v>
      </c>
      <c r="YS14" s="1">
        <v>3.5518E-11</v>
      </c>
      <c r="YT14" s="1">
        <v>3.3539499999999997E-11</v>
      </c>
      <c r="YU14" s="1">
        <v>3.4899499999999999E-11</v>
      </c>
      <c r="YV14" s="1">
        <v>3.2162666666666702E-11</v>
      </c>
      <c r="YW14" s="1">
        <v>3.2621666666666698E-11</v>
      </c>
      <c r="YX14" s="1">
        <v>3.2672E-11</v>
      </c>
      <c r="YY14" s="1">
        <v>3.0873428571428601E-11</v>
      </c>
      <c r="YZ14" s="1">
        <v>3.1158333333333301E-11</v>
      </c>
      <c r="ZA14" s="1">
        <v>2.9549142857142897E-11</v>
      </c>
      <c r="ZB14" s="1">
        <v>2.9020999999999999E-11</v>
      </c>
      <c r="ZC14" s="1">
        <v>2.8373499999999999E-11</v>
      </c>
      <c r="ZD14" s="1">
        <v>2.7645833333333299E-11</v>
      </c>
      <c r="ZE14" s="1">
        <v>2.86864285714286E-11</v>
      </c>
      <c r="ZF14" s="1">
        <v>2.66571666666667E-11</v>
      </c>
      <c r="ZG14" s="1">
        <v>2.6786E-11</v>
      </c>
      <c r="ZH14" s="1">
        <v>2.62568333333333E-11</v>
      </c>
      <c r="ZI14" s="1">
        <v>2.4802857142857099E-11</v>
      </c>
      <c r="ZJ14" s="1">
        <v>2.4227666666666699E-11</v>
      </c>
      <c r="ZK14" s="1">
        <v>2.4824142857142899E-11</v>
      </c>
      <c r="ZL14" s="1">
        <v>2.4727499999999999E-11</v>
      </c>
      <c r="ZM14" s="1">
        <v>2.4085500000000001E-11</v>
      </c>
      <c r="ZN14" s="1">
        <v>2.2646571428571399E-11</v>
      </c>
      <c r="ZO14" s="1">
        <v>2.30707142857143E-11</v>
      </c>
      <c r="ZP14" s="1">
        <v>2.2505000000000001E-11</v>
      </c>
      <c r="ZQ14" s="1">
        <v>2.15872857142857E-11</v>
      </c>
      <c r="ZR14" s="1">
        <v>2.12743333333333E-11</v>
      </c>
      <c r="ZS14" s="1">
        <v>2.1841571428571401E-11</v>
      </c>
      <c r="ZT14" s="1">
        <v>2.11215E-11</v>
      </c>
      <c r="ZU14" s="1">
        <v>2.1599166666666701E-11</v>
      </c>
      <c r="ZV14" s="1">
        <v>1.9760833333333299E-11</v>
      </c>
      <c r="ZW14" s="1">
        <v>2.11298571428571E-11</v>
      </c>
      <c r="ZX14" s="1">
        <v>2.05541666666667E-11</v>
      </c>
      <c r="ZY14" s="1">
        <v>1.8577285714285699E-11</v>
      </c>
      <c r="ZZ14" s="1">
        <v>1.9042833333333301E-11</v>
      </c>
      <c r="AAA14" s="1">
        <v>1.7753999999999999E-11</v>
      </c>
      <c r="AAB14" s="1">
        <v>1.7869E-11</v>
      </c>
      <c r="AAC14" s="1">
        <v>1.8207000000000001E-11</v>
      </c>
      <c r="AAD14" s="1">
        <v>1.8189200000000001E-11</v>
      </c>
      <c r="AAE14" s="1">
        <v>1.7806142857142901E-11</v>
      </c>
      <c r="AAF14" s="1">
        <v>1.68361666666667E-11</v>
      </c>
      <c r="AAG14" s="1">
        <v>1.7787000000000001E-11</v>
      </c>
      <c r="AAH14" s="1">
        <v>1.7442499999999999E-11</v>
      </c>
      <c r="AAI14" s="1">
        <v>1.6833833333333299E-11</v>
      </c>
      <c r="AAJ14" s="1">
        <v>1.6252714285714299E-11</v>
      </c>
      <c r="AAK14" s="1">
        <v>1.65575E-11</v>
      </c>
      <c r="AAL14" s="1">
        <v>1.6682714285714301E-11</v>
      </c>
      <c r="AAM14" s="1">
        <v>1.50693333333333E-11</v>
      </c>
      <c r="AAN14" s="1">
        <v>1.56131428571429E-11</v>
      </c>
      <c r="AAO14" s="1">
        <v>1.61616666666667E-11</v>
      </c>
      <c r="AAP14" s="1">
        <v>1.6591666666666699E-11</v>
      </c>
      <c r="AAQ14" s="1">
        <v>1.7101E-11</v>
      </c>
      <c r="AAR14" s="1">
        <v>1.8306833333333301E-11</v>
      </c>
      <c r="AAS14" s="1">
        <v>1.9494000000000001E-11</v>
      </c>
      <c r="AAT14" s="1">
        <v>2.24231666666667E-11</v>
      </c>
      <c r="AAU14" s="1">
        <v>2.6550285714285701E-11</v>
      </c>
      <c r="AAV14" s="1">
        <v>3.1244999999999998E-11</v>
      </c>
      <c r="AAW14" s="1">
        <v>3.8934142857142899E-11</v>
      </c>
      <c r="AAX14" s="1">
        <v>4.4925000000000003E-11</v>
      </c>
      <c r="AAY14" s="1">
        <v>5.2040857142857102E-11</v>
      </c>
      <c r="AAZ14" s="1">
        <v>6.1432571428571406E-11</v>
      </c>
      <c r="ABA14" s="1">
        <v>7.1126666666666698E-11</v>
      </c>
      <c r="ABB14" s="1">
        <v>8.0493999999999994E-11</v>
      </c>
      <c r="ABC14" s="1">
        <v>9.0688333333333301E-11</v>
      </c>
      <c r="ABD14" s="1">
        <v>9.9819833333333299E-11</v>
      </c>
      <c r="ABE14" s="1">
        <v>1.1176166666666701E-10</v>
      </c>
      <c r="ABF14" s="1">
        <v>1.2126333333333301E-10</v>
      </c>
      <c r="ABG14" s="1">
        <v>1.32834285714286E-10</v>
      </c>
      <c r="ABH14" s="1">
        <v>1.4110000000000001E-10</v>
      </c>
      <c r="ABI14" s="1">
        <v>1.5122E-10</v>
      </c>
      <c r="ABJ14" s="1">
        <v>1.60104E-10</v>
      </c>
      <c r="ABK14" s="1">
        <v>1.6831833333333301E-10</v>
      </c>
      <c r="ABL14" s="1">
        <v>1.7703857142857101E-10</v>
      </c>
      <c r="ABM14" s="1">
        <v>1.8572142857142901E-10</v>
      </c>
      <c r="ABN14" s="1">
        <v>1.9634833333333299E-10</v>
      </c>
      <c r="ABO14" s="1">
        <v>2.0032000000000001E-10</v>
      </c>
      <c r="ABP14" s="1">
        <v>2.0769333333333299E-10</v>
      </c>
      <c r="ABQ14" s="1">
        <v>2.1435500000000001E-10</v>
      </c>
      <c r="ABR14" s="1">
        <v>2.1941500000000001E-10</v>
      </c>
      <c r="ABS14" s="1">
        <v>2.28175714285714E-10</v>
      </c>
      <c r="ABT14" s="1">
        <v>2.3210999999999999E-10</v>
      </c>
      <c r="ABU14" s="1">
        <v>2.4024499999999998E-10</v>
      </c>
      <c r="ABV14" s="1">
        <v>2.4777166666666702E-10</v>
      </c>
      <c r="ABW14" s="1">
        <v>2.5000571428571402E-10</v>
      </c>
      <c r="ABX14" s="1">
        <v>2.5753499999999998E-10</v>
      </c>
      <c r="ABY14" s="1">
        <v>2.6216166666666701E-10</v>
      </c>
      <c r="ABZ14" s="1">
        <v>2.6567333333333301E-10</v>
      </c>
      <c r="ACA14" s="1">
        <v>2.6899166666666698E-10</v>
      </c>
      <c r="ACB14" s="1">
        <v>2.7203333333333302E-10</v>
      </c>
      <c r="ACC14" s="1">
        <v>2.7639142857142902E-10</v>
      </c>
      <c r="ACD14" s="1">
        <v>2.8050000000000001E-10</v>
      </c>
      <c r="ACE14" s="1">
        <v>2.8041142857142902E-10</v>
      </c>
      <c r="ACF14" s="1">
        <v>2.8564999999999999E-10</v>
      </c>
      <c r="ACG14" s="1">
        <v>2.8578142857142902E-10</v>
      </c>
      <c r="ACH14" s="1">
        <v>2.8797200000000001E-10</v>
      </c>
      <c r="ACI14" s="1">
        <v>2.91435714285714E-10</v>
      </c>
      <c r="ACJ14" s="1">
        <v>2.9335666666666703E-10</v>
      </c>
      <c r="ACK14" s="1">
        <v>2.9507E-10</v>
      </c>
      <c r="ACL14" s="1">
        <v>2.9743500000000002E-10</v>
      </c>
      <c r="ACM14" s="1">
        <v>2.9991285714285698E-10</v>
      </c>
      <c r="ACN14" s="1">
        <v>3.0150666666666699E-10</v>
      </c>
      <c r="ACO14" s="1">
        <v>3.02753333333333E-10</v>
      </c>
      <c r="ACP14" s="1">
        <v>3.02387142857143E-10</v>
      </c>
      <c r="ACQ14" s="1">
        <v>3.0347833333333301E-10</v>
      </c>
      <c r="ACR14" s="1">
        <v>3.0548000000000001E-10</v>
      </c>
      <c r="ACS14" s="1">
        <v>3.0696999999999997E-10</v>
      </c>
      <c r="ACT14" s="1">
        <v>3.08858333333333E-10</v>
      </c>
      <c r="ACU14" s="1">
        <v>3.0851285714285698E-10</v>
      </c>
      <c r="ACV14" s="1">
        <v>3.1050166666666702E-10</v>
      </c>
      <c r="ACW14" s="1">
        <v>3.1397999999999998E-10</v>
      </c>
      <c r="ACX14" s="1">
        <v>3.1212999999999999E-10</v>
      </c>
      <c r="ACY14" s="1">
        <v>3.1633666666666698E-10</v>
      </c>
      <c r="ACZ14" s="1">
        <v>3.1773833333333302E-10</v>
      </c>
      <c r="ADA14" s="1">
        <v>3.14464285714286E-10</v>
      </c>
      <c r="ADB14" s="1">
        <v>3.1720399999999998E-10</v>
      </c>
      <c r="ADC14" s="1">
        <v>3.1850333333333302E-10</v>
      </c>
      <c r="ADD14" s="1">
        <v>3.1630571428571399E-10</v>
      </c>
      <c r="ADE14" s="1">
        <v>3.1489571428571399E-10</v>
      </c>
      <c r="ADF14" s="1">
        <v>3.1724333333333302E-10</v>
      </c>
      <c r="ADG14" s="1">
        <v>3.1900333333333302E-10</v>
      </c>
      <c r="ADH14" s="1">
        <v>3.2189000000000001E-10</v>
      </c>
      <c r="ADI14" s="1">
        <v>3.21425E-10</v>
      </c>
      <c r="ADJ14" s="1">
        <v>3.2427571428571401E-10</v>
      </c>
      <c r="ADK14" s="1">
        <v>3.2130166666666697E-10</v>
      </c>
      <c r="ADL14" s="1">
        <v>3.2317833333333301E-10</v>
      </c>
      <c r="ADM14" s="1">
        <v>3.2429666666666702E-10</v>
      </c>
      <c r="ADN14" s="1">
        <v>3.2450166666666703E-10</v>
      </c>
      <c r="ADO14" s="1">
        <v>3.24153333333333E-10</v>
      </c>
      <c r="ADP14" s="1">
        <v>3.2646857142857101E-10</v>
      </c>
      <c r="ADQ14" s="1">
        <v>3.2723833333333299E-10</v>
      </c>
      <c r="ADR14" s="1">
        <v>3.2622571428571399E-10</v>
      </c>
      <c r="ADS14" s="1">
        <v>3.2533999999999998E-10</v>
      </c>
      <c r="ADT14" s="1">
        <v>3.2637333333333301E-10</v>
      </c>
      <c r="ADU14" s="1">
        <v>3.2684857142857101E-10</v>
      </c>
      <c r="ADV14" s="1">
        <v>3.2820714285714302E-10</v>
      </c>
      <c r="ADW14" s="1">
        <v>3.2656833333333298E-10</v>
      </c>
      <c r="ADX14" s="1">
        <v>3.2797000000000001E-10</v>
      </c>
      <c r="ADY14" s="1">
        <v>3.2719857142857101E-10</v>
      </c>
      <c r="ADZ14" s="1">
        <v>3.2742999999999997E-10</v>
      </c>
      <c r="AEA14" s="1">
        <v>3.3108000000000001E-10</v>
      </c>
      <c r="AEB14" s="1">
        <v>3.2747333333333299E-10</v>
      </c>
      <c r="AEC14" s="1">
        <v>3.2595428571428598E-10</v>
      </c>
      <c r="AED14" s="1">
        <v>3.2564600000000003E-10</v>
      </c>
      <c r="AEE14" s="1">
        <v>3.2356000000000002E-10</v>
      </c>
      <c r="AEF14" s="1">
        <v>3.1814833333333303E-10</v>
      </c>
      <c r="AEG14" s="1">
        <v>3.0999571428571398E-10</v>
      </c>
      <c r="AEH14" s="1">
        <v>3.0248000000000002E-10</v>
      </c>
      <c r="AEI14" s="1">
        <v>2.9034833333333298E-10</v>
      </c>
      <c r="AEJ14" s="1">
        <v>2.7597666666666698E-10</v>
      </c>
      <c r="AEK14" s="1">
        <v>2.6447285714285699E-10</v>
      </c>
      <c r="AEL14" s="1">
        <v>2.5460500000000002E-10</v>
      </c>
      <c r="AEM14" s="1">
        <v>2.3871499999999999E-10</v>
      </c>
      <c r="AEN14" s="1">
        <v>2.2721333333333299E-10</v>
      </c>
      <c r="AEO14" s="1">
        <v>2.1819E-10</v>
      </c>
      <c r="AEP14" s="1">
        <v>2.06528333333333E-10</v>
      </c>
      <c r="AEQ14" s="1">
        <v>1.94841428571429E-10</v>
      </c>
      <c r="AER14" s="1">
        <v>1.8453999999999999E-10</v>
      </c>
      <c r="AES14" s="1">
        <v>1.76305714285714E-10</v>
      </c>
      <c r="AET14" s="1">
        <v>1.67533333333333E-10</v>
      </c>
      <c r="AEU14" s="1">
        <v>1.5859666666666699E-10</v>
      </c>
      <c r="AEV14" s="1">
        <v>1.5058166666666699E-10</v>
      </c>
      <c r="AEW14" s="1">
        <v>1.4433285714285701E-10</v>
      </c>
      <c r="AEX14" s="1">
        <v>1.3723499999999999E-10</v>
      </c>
      <c r="AEY14" s="1">
        <v>1.3254666666666699E-10</v>
      </c>
      <c r="AEZ14" s="1">
        <v>1.2650499999999999E-10</v>
      </c>
      <c r="AFA14" s="1">
        <v>1.17517142857143E-10</v>
      </c>
      <c r="AFB14" s="1">
        <v>1.13168333333333E-10</v>
      </c>
      <c r="AFC14" s="1">
        <v>1.10188571428571E-10</v>
      </c>
      <c r="AFD14" s="1">
        <v>1.0401333333333299E-10</v>
      </c>
      <c r="AFE14" s="1">
        <v>1.0056128571428601E-10</v>
      </c>
      <c r="AFF14" s="1">
        <v>9.6472333333333301E-11</v>
      </c>
      <c r="AFG14" s="1">
        <v>9.1194666666666695E-11</v>
      </c>
      <c r="AFH14" s="1">
        <v>8.9521333333333306E-11</v>
      </c>
      <c r="AFI14" s="1">
        <v>8.5161571428571402E-11</v>
      </c>
      <c r="AFJ14" s="1">
        <v>8.0973333333333299E-11</v>
      </c>
      <c r="AFK14" s="1">
        <v>7.9133000000000002E-11</v>
      </c>
      <c r="AFL14" s="1">
        <v>7.8494333333333397E-11</v>
      </c>
      <c r="AFM14" s="1">
        <v>7.59045714285714E-11</v>
      </c>
      <c r="AFN14" s="1">
        <v>7.2351833333333294E-11</v>
      </c>
      <c r="AFO14" s="1">
        <v>6.9418E-11</v>
      </c>
      <c r="AFP14" s="1">
        <v>6.7493000000000004E-11</v>
      </c>
      <c r="AFQ14" s="1">
        <v>6.4608166666666704E-11</v>
      </c>
      <c r="AFR14" s="1">
        <v>6.3635333333333301E-11</v>
      </c>
      <c r="AFS14" s="1">
        <v>6.1758857142857098E-11</v>
      </c>
      <c r="AFT14" s="1">
        <v>5.9651000000000004E-11</v>
      </c>
      <c r="AFU14" s="1">
        <v>5.6873142857142901E-11</v>
      </c>
      <c r="AFV14" s="1">
        <v>5.4880833333333299E-11</v>
      </c>
      <c r="AFW14" s="1">
        <v>5.4211714285714297E-11</v>
      </c>
      <c r="AFX14" s="1">
        <v>5.1537833333333301E-11</v>
      </c>
      <c r="AFY14" s="1">
        <v>5.1095666666666702E-11</v>
      </c>
      <c r="AFZ14" s="1">
        <v>4.9749571428571401E-11</v>
      </c>
      <c r="AGA14" s="1">
        <v>4.6985499999999998E-11</v>
      </c>
      <c r="AGB14" s="1">
        <v>4.6006666666666699E-11</v>
      </c>
      <c r="AGC14" s="1">
        <v>4.53925E-11</v>
      </c>
      <c r="AGD14" s="1">
        <v>4.4154333333333299E-11</v>
      </c>
      <c r="AGE14" s="1">
        <v>4.2840142857142899E-11</v>
      </c>
      <c r="AGF14" s="1">
        <v>4.1441500000000001E-11</v>
      </c>
      <c r="AGG14" s="1">
        <v>4.0469750000000001E-11</v>
      </c>
      <c r="AGH14" s="1">
        <v>4.0409400000000002E-11</v>
      </c>
      <c r="AGI14" s="1">
        <v>3.9196000000000002E-11</v>
      </c>
      <c r="AGJ14" s="1">
        <v>3.8451000000000002E-11</v>
      </c>
      <c r="AGK14" s="1">
        <v>3.8319000000000001E-11</v>
      </c>
      <c r="AGL14" s="1">
        <v>3.5947666666666699E-11</v>
      </c>
      <c r="AGM14" s="1">
        <v>3.4765000000000002E-11</v>
      </c>
      <c r="AGN14" s="1">
        <v>3.4717333333333297E-11</v>
      </c>
      <c r="AGO14" s="1">
        <v>3.40854285714286E-11</v>
      </c>
      <c r="AGP14" s="1">
        <v>3.32995E-11</v>
      </c>
      <c r="AGQ14" s="1">
        <v>3.2431428571428602E-11</v>
      </c>
      <c r="AGR14" s="1">
        <v>3.2500333333333297E-11</v>
      </c>
      <c r="AGS14" s="1">
        <v>3.1219000000000001E-11</v>
      </c>
      <c r="AGT14" s="1">
        <v>3.0771000000000003E-11</v>
      </c>
      <c r="AGU14" s="1">
        <v>2.9804166666666697E-11</v>
      </c>
      <c r="AGV14" s="1">
        <v>2.8805285714285701E-11</v>
      </c>
      <c r="AGW14" s="1">
        <v>2.85375714285714E-11</v>
      </c>
      <c r="AGX14" s="1">
        <v>2.7678000000000001E-11</v>
      </c>
      <c r="AGY14" s="1">
        <v>2.8037571428571401E-11</v>
      </c>
      <c r="AGZ14" s="1">
        <v>2.67566666666667E-11</v>
      </c>
      <c r="AHA14" s="1">
        <v>2.5883571428571399E-11</v>
      </c>
      <c r="AHB14" s="1">
        <v>2.6910166666666699E-11</v>
      </c>
      <c r="AHC14" s="1">
        <v>2.5653666666666699E-11</v>
      </c>
      <c r="AHD14" s="1">
        <v>2.5382666666666701E-11</v>
      </c>
      <c r="AHE14" s="1">
        <v>2.3945857142857101E-11</v>
      </c>
      <c r="AHF14" s="1">
        <v>2.36996666666667E-11</v>
      </c>
      <c r="AHG14" s="1">
        <v>2.3650166666666699E-11</v>
      </c>
      <c r="AHH14" s="1">
        <v>2.3305999999999999E-11</v>
      </c>
      <c r="AHI14" s="1">
        <v>2.2589285714285701E-11</v>
      </c>
      <c r="AHJ14" s="1">
        <v>2.28811428571429E-11</v>
      </c>
      <c r="AHK14" s="1">
        <v>2.2473499999999999E-11</v>
      </c>
      <c r="AHL14" s="1">
        <v>2.2134857142857101E-11</v>
      </c>
      <c r="AHM14" s="1">
        <v>2.1848428571428598E-11</v>
      </c>
      <c r="AHN14" s="1">
        <v>2.0800833333333299E-11</v>
      </c>
      <c r="AHO14" s="1">
        <v>2.0646285714285699E-11</v>
      </c>
      <c r="AHP14" s="1">
        <v>1.9931499999999999E-11</v>
      </c>
      <c r="AHQ14" s="1">
        <v>2.05268E-11</v>
      </c>
      <c r="AHR14" s="1">
        <v>2.0128124999999999E-11</v>
      </c>
      <c r="AHS14" s="1">
        <v>1.9014500000000001E-11</v>
      </c>
      <c r="AHT14" s="1">
        <v>1.8468000000000001E-11</v>
      </c>
      <c r="AHU14" s="1">
        <v>1.91248571428571E-11</v>
      </c>
      <c r="AHV14" s="1">
        <v>1.9062333333333301E-11</v>
      </c>
      <c r="AHW14" s="1">
        <v>1.9205333333333299E-11</v>
      </c>
      <c r="AHX14" s="1">
        <v>1.77141666666667E-11</v>
      </c>
      <c r="AHY14" s="1">
        <v>1.79816666666667E-11</v>
      </c>
      <c r="AHZ14" s="1">
        <v>1.69823333333333E-11</v>
      </c>
      <c r="AIA14" s="1">
        <v>1.6983285714285699E-11</v>
      </c>
      <c r="AIB14" s="1">
        <v>1.7763333333333301E-11</v>
      </c>
      <c r="AIC14" s="1">
        <v>1.6936142857142901E-11</v>
      </c>
      <c r="AID14" s="1">
        <v>1.77032E-11</v>
      </c>
      <c r="AIE14" s="1">
        <v>1.6618857142857099E-11</v>
      </c>
      <c r="AIF14" s="1">
        <v>1.62406666666667E-11</v>
      </c>
      <c r="AIG14" s="1">
        <v>1.5814571428571401E-11</v>
      </c>
      <c r="AIH14" s="1">
        <v>1.6088200000000001E-11</v>
      </c>
      <c r="AII14" s="1">
        <v>1.6409714285714301E-11</v>
      </c>
      <c r="AIJ14" s="1">
        <v>1.6406333333333299E-11</v>
      </c>
      <c r="AIK14" s="1">
        <v>1.69497142857143E-11</v>
      </c>
      <c r="AIL14" s="1">
        <v>1.7922666666666702E-11</v>
      </c>
      <c r="AIM14" s="1">
        <v>2.09752E-11</v>
      </c>
      <c r="AIN14">
        <f>(AIL14+AIP14)/2</f>
        <v>2.3683154761904799E-11</v>
      </c>
      <c r="AIO14">
        <f>(AIM14+AIQ14)/2</f>
        <v>2.7642900000000001E-11</v>
      </c>
      <c r="AIP14" s="1">
        <v>2.9443642857142897E-11</v>
      </c>
      <c r="AIQ14" s="1">
        <v>3.43106E-11</v>
      </c>
      <c r="AIR14" s="1">
        <v>4.0831571428571399E-11</v>
      </c>
      <c r="AIS14" s="1">
        <v>4.9363166666666703E-11</v>
      </c>
      <c r="AIT14" s="1">
        <v>5.6173666666666701E-11</v>
      </c>
      <c r="AIU14" s="1">
        <v>6.5057000000000006E-11</v>
      </c>
      <c r="AIV14" s="1">
        <v>7.6138000000000004E-11</v>
      </c>
      <c r="AIW14" s="1">
        <v>8.6000375000000004E-11</v>
      </c>
      <c r="AIX14" s="1">
        <v>9.6692399999999994E-11</v>
      </c>
      <c r="AIY14" s="1">
        <v>1.04896666666667E-10</v>
      </c>
      <c r="AIZ14" s="1">
        <v>1.1504333333333301E-10</v>
      </c>
      <c r="AJA14" s="1">
        <v>1.25566666666667E-10</v>
      </c>
      <c r="AJB14" s="1">
        <v>1.36602857142857E-10</v>
      </c>
      <c r="AJC14" s="1">
        <v>1.4483000000000001E-10</v>
      </c>
      <c r="AJD14" s="1">
        <v>1.5607999999999999E-10</v>
      </c>
      <c r="AJE14" s="1">
        <v>1.6224333333333301E-10</v>
      </c>
      <c r="AJF14" s="1">
        <v>1.70816666666667E-10</v>
      </c>
      <c r="AJG14" s="1">
        <v>1.8035142857142901E-10</v>
      </c>
      <c r="AJH14" s="1">
        <v>1.8625499999999999E-10</v>
      </c>
      <c r="AJI14" s="1">
        <v>1.94628333333333E-10</v>
      </c>
      <c r="AJJ14" s="1">
        <v>2.0234E-10</v>
      </c>
      <c r="AJK14" s="1">
        <v>2.07528571428571E-10</v>
      </c>
      <c r="AJL14" s="1">
        <v>2.1421166666666701E-10</v>
      </c>
      <c r="AJM14" s="1">
        <v>2.19735714285714E-10</v>
      </c>
      <c r="AJN14" s="1">
        <v>2.2778142857142899E-10</v>
      </c>
      <c r="AJO14" s="1">
        <v>2.3386000000000001E-10</v>
      </c>
      <c r="AJP14" s="1">
        <v>2.3968833333333302E-10</v>
      </c>
      <c r="AJQ14" s="1">
        <v>2.4723833333333301E-10</v>
      </c>
      <c r="AJR14" s="1">
        <v>2.48858333333333E-10</v>
      </c>
      <c r="AJS14" s="1">
        <v>2.5421999999999998E-10</v>
      </c>
      <c r="AJT14" s="1">
        <v>2.5714E-10</v>
      </c>
      <c r="AJU14" s="1">
        <v>2.6055285714285702E-10</v>
      </c>
      <c r="AJV14" s="1">
        <v>2.6419833333333302E-10</v>
      </c>
      <c r="AJW14" s="1">
        <v>2.65535E-10</v>
      </c>
      <c r="AJX14" s="1">
        <v>2.7336166666666698E-10</v>
      </c>
      <c r="AJY14" s="1">
        <v>2.7444714285714299E-10</v>
      </c>
      <c r="AJZ14" s="1">
        <v>2.7795999999999999E-10</v>
      </c>
      <c r="AKA14" s="1">
        <v>2.8136857142857098E-10</v>
      </c>
      <c r="AKB14" s="1">
        <v>2.83035E-10</v>
      </c>
      <c r="AKC14" s="1">
        <v>2.8467857142857202E-10</v>
      </c>
      <c r="AKD14" s="1">
        <v>2.8624400000000002E-10</v>
      </c>
      <c r="AKE14" s="1">
        <v>2.9036833333333299E-10</v>
      </c>
      <c r="AKF14" s="1">
        <v>2.92274285714286E-10</v>
      </c>
      <c r="AKG14" s="1">
        <v>2.9134285714285697E-10</v>
      </c>
      <c r="AKH14" s="1">
        <v>2.9686E-10</v>
      </c>
      <c r="AKI14" s="1">
        <v>2.9558142857142898E-10</v>
      </c>
      <c r="AKJ14" s="1">
        <v>2.9630166666666701E-10</v>
      </c>
      <c r="AKK14" s="1">
        <v>3.0062285714285702E-10</v>
      </c>
      <c r="AKL14" s="1">
        <v>2.98463333333333E-10</v>
      </c>
      <c r="AKM14" s="1">
        <v>3.0029714285714301E-10</v>
      </c>
      <c r="AKN14" s="1">
        <v>3.0188999999999998E-10</v>
      </c>
      <c r="AKO14" s="1">
        <v>3.0468857142857101E-10</v>
      </c>
      <c r="AKP14" s="1">
        <v>3.0498000000000002E-10</v>
      </c>
      <c r="AKQ14" s="1">
        <v>3.0576857142857102E-10</v>
      </c>
      <c r="AKR14" s="1">
        <v>3.06895E-10</v>
      </c>
      <c r="AKS14" s="1">
        <v>3.0661428571428602E-10</v>
      </c>
      <c r="AKT14" s="1">
        <v>3.0821666666666701E-10</v>
      </c>
      <c r="AKU14" s="1">
        <v>3.0622499999999999E-10</v>
      </c>
      <c r="AKV14" s="1">
        <v>3.1002500000000002E-10</v>
      </c>
      <c r="AKW14" s="1">
        <v>3.1081428571428602E-10</v>
      </c>
      <c r="AKX14" s="1">
        <v>3.0638333333333301E-10</v>
      </c>
      <c r="AKY14" s="1">
        <v>3.1090666666666698E-10</v>
      </c>
      <c r="AKZ14" s="1">
        <v>3.0855666666666698E-10</v>
      </c>
      <c r="ALA14" s="1">
        <v>3.10642857142857E-10</v>
      </c>
      <c r="ALB14" s="1">
        <v>3.0903166666666697E-10</v>
      </c>
      <c r="ALC14" s="1">
        <v>3.1350999999999999E-10</v>
      </c>
      <c r="ALD14" s="1">
        <v>3.1529999999999999E-10</v>
      </c>
      <c r="ALE14" s="1">
        <v>3.18688333333333E-10</v>
      </c>
      <c r="ALF14" s="1">
        <v>3.2048500000000001E-10</v>
      </c>
      <c r="ALG14" s="1">
        <v>3.2498833333333302E-10</v>
      </c>
      <c r="ALH14" s="1">
        <v>3.2186857142857099E-10</v>
      </c>
      <c r="ALI14" s="1">
        <v>3.2193999999999998E-10</v>
      </c>
      <c r="ALJ14" s="1">
        <v>3.22636666666667E-10</v>
      </c>
      <c r="ALK14" s="1">
        <v>3.2406000000000002E-10</v>
      </c>
      <c r="ALL14" s="1">
        <v>3.2406714285714302E-10</v>
      </c>
      <c r="ALM14" s="1">
        <v>3.2325999999999998E-10</v>
      </c>
      <c r="ALN14" s="1">
        <v>3.2276142857142898E-10</v>
      </c>
      <c r="ALO14" s="1">
        <v>3.2229500000000002E-10</v>
      </c>
      <c r="ALP14" s="1">
        <v>3.2362833333333299E-10</v>
      </c>
      <c r="ALQ14" s="1">
        <v>3.2534625000000001E-10</v>
      </c>
      <c r="ALR14" s="1">
        <v>3.2680999999999998E-10</v>
      </c>
      <c r="ALS14" s="1">
        <v>3.2295428571428599E-10</v>
      </c>
      <c r="ALT14" s="1">
        <v>3.2567000000000002E-10</v>
      </c>
      <c r="ALU14" s="1">
        <v>3.2589E-10</v>
      </c>
      <c r="ALV14" s="1">
        <v>3.2267500000000003E-10</v>
      </c>
      <c r="ALW14" s="1">
        <v>3.2353000000000002E-10</v>
      </c>
      <c r="ALX14" s="1">
        <v>3.1984833333333298E-10</v>
      </c>
      <c r="ALY14" s="1">
        <v>3.2532571428571402E-10</v>
      </c>
      <c r="ALZ14" s="1">
        <v>3.2114833333333301E-10</v>
      </c>
      <c r="AMA14" s="1">
        <v>3.1598571428571398E-10</v>
      </c>
      <c r="AMB14" s="1">
        <v>3.0715666666666702E-10</v>
      </c>
      <c r="AMC14" s="1">
        <v>3.0035999999999998E-10</v>
      </c>
      <c r="AMD14" s="1">
        <v>2.8674428571428602E-10</v>
      </c>
      <c r="AME14" s="1">
        <v>2.7497500000000002E-10</v>
      </c>
      <c r="AMF14" s="1">
        <v>2.64702857142857E-10</v>
      </c>
      <c r="AMG14" s="1">
        <v>2.4972333333333297E-10</v>
      </c>
      <c r="AMH14" s="1">
        <v>2.3564166666666698E-10</v>
      </c>
      <c r="AMI14" s="1">
        <v>2.2789714285714301E-10</v>
      </c>
      <c r="AMJ14" s="1">
        <v>2.12947142857143E-10</v>
      </c>
      <c r="AMK14" s="1">
        <v>2.02401428571429E-10</v>
      </c>
      <c r="AML14" s="1">
        <v>1.9235600000000001E-10</v>
      </c>
      <c r="AMM14" s="1">
        <v>1.8357285714285699E-10</v>
      </c>
      <c r="AMN14" s="1">
        <v>1.7323333333333299E-10</v>
      </c>
      <c r="AMO14" s="1">
        <v>1.6488142857142901E-10</v>
      </c>
      <c r="AMP14" s="1">
        <v>1.5482666666666699E-10</v>
      </c>
      <c r="AMQ14" s="1">
        <v>1.4936833333333299E-10</v>
      </c>
      <c r="AMR14" s="1">
        <v>1.4321666666666699E-10</v>
      </c>
      <c r="AMS14" s="1">
        <v>1.33991428571429E-10</v>
      </c>
      <c r="AMT14" s="1">
        <v>1.27545E-10</v>
      </c>
      <c r="AMU14" s="1">
        <v>1.21942857142857E-10</v>
      </c>
      <c r="AMV14" s="1">
        <v>1.1731833333333301E-10</v>
      </c>
      <c r="AMW14" s="1">
        <v>1.141E-10</v>
      </c>
      <c r="AMX14" s="1">
        <v>1.06971666666667E-10</v>
      </c>
      <c r="AMY14" s="1">
        <v>1.0289666666666701E-10</v>
      </c>
      <c r="AMZ14" s="1">
        <v>9.9589499999999998E-11</v>
      </c>
      <c r="ANA14" s="1">
        <v>9.3537428571428603E-11</v>
      </c>
      <c r="ANB14" s="1">
        <v>9.2424500000000002E-11</v>
      </c>
      <c r="ANC14" s="1">
        <v>8.7117285714285705E-11</v>
      </c>
      <c r="AND14" s="1">
        <v>8.4190333333333302E-11</v>
      </c>
      <c r="ANE14" s="1">
        <v>8.1866428571428597E-11</v>
      </c>
      <c r="ANF14" s="1">
        <v>7.7361E-11</v>
      </c>
      <c r="ANG14" s="1">
        <v>7.6193571428571398E-11</v>
      </c>
      <c r="ANH14" s="1">
        <v>7.2485142857142904E-11</v>
      </c>
      <c r="ANI14" s="1">
        <v>7.0715857142857202E-11</v>
      </c>
      <c r="ANJ14" s="1">
        <v>6.7866833333333296E-11</v>
      </c>
      <c r="ANK14" s="1">
        <v>6.5385000000000002E-11</v>
      </c>
      <c r="ANL14" s="1">
        <v>6.3532999999999999E-11</v>
      </c>
      <c r="ANM14" s="1">
        <v>6.0680428571428599E-11</v>
      </c>
      <c r="ANN14" s="1">
        <v>5.9108500000000003E-11</v>
      </c>
      <c r="ANO14" s="1">
        <v>5.7138571428571399E-11</v>
      </c>
      <c r="ANP14" s="1">
        <v>5.4303999999999998E-11</v>
      </c>
      <c r="ANQ14" s="1">
        <v>5.4438142857142899E-11</v>
      </c>
      <c r="ANR14" s="1">
        <v>5.29666666666667E-11</v>
      </c>
      <c r="ANS14" s="1">
        <v>5.0871500000000001E-11</v>
      </c>
      <c r="ANT14" s="1">
        <v>4.94922857142857E-11</v>
      </c>
      <c r="ANU14" s="1">
        <v>4.8187999999999999E-11</v>
      </c>
      <c r="ANV14" s="1">
        <v>4.6199857142857201E-11</v>
      </c>
      <c r="ANW14" s="1">
        <v>4.65078571428572E-11</v>
      </c>
      <c r="ANX14" s="1">
        <v>4.4727400000000002E-11</v>
      </c>
      <c r="ANY14" s="1">
        <v>4.3853285714285702E-11</v>
      </c>
      <c r="ANZ14" s="1">
        <v>4.20586666666667E-11</v>
      </c>
      <c r="AOA14" s="1">
        <v>4.2124857142857101E-11</v>
      </c>
      <c r="AOB14" s="1">
        <v>4.0031166666666697E-11</v>
      </c>
      <c r="AOC14" s="1">
        <v>3.9759166666666703E-11</v>
      </c>
      <c r="AOD14" s="1">
        <v>3.9758999999999998E-11</v>
      </c>
      <c r="AOE14" s="1">
        <v>3.7110857142857102E-11</v>
      </c>
      <c r="AOF14" s="1">
        <v>3.6991666666666698E-11</v>
      </c>
      <c r="AOG14" s="1">
        <v>3.6428428571428601E-11</v>
      </c>
      <c r="AOH14" s="1">
        <v>3.4566499999999999E-11</v>
      </c>
      <c r="AOI14" s="1">
        <v>3.4847999999999997E-11</v>
      </c>
      <c r="AOJ14" s="1">
        <v>3.2783333333333302E-11</v>
      </c>
      <c r="AOK14" s="1">
        <v>3.2100571428571398E-11</v>
      </c>
      <c r="AOL14" s="1">
        <v>3.2207833333333302E-11</v>
      </c>
      <c r="AOM14" s="1">
        <v>3.0646500000000001E-11</v>
      </c>
      <c r="AON14" s="1">
        <v>3.1092333333333303E-11</v>
      </c>
      <c r="AOO14" s="1">
        <v>3.0120833333333299E-11</v>
      </c>
      <c r="AOP14" s="1">
        <v>2.90637142857143E-11</v>
      </c>
      <c r="AOQ14" s="1">
        <v>2.91458571428571E-11</v>
      </c>
      <c r="AOR14" s="1">
        <v>2.8120200000000001E-11</v>
      </c>
      <c r="AOS14" s="1">
        <v>2.8175571428571399E-11</v>
      </c>
      <c r="AOT14" s="1">
        <v>2.72598333333333E-11</v>
      </c>
      <c r="AOU14" s="1">
        <v>2.7015500000000001E-11</v>
      </c>
      <c r="AOV14" s="1">
        <v>2.6846166666666699E-11</v>
      </c>
      <c r="AOW14" s="1">
        <v>2.6026285714285701E-11</v>
      </c>
      <c r="AOX14" s="1">
        <v>2.5460666666666701E-11</v>
      </c>
      <c r="AOY14" s="1">
        <v>2.4975999999999999E-11</v>
      </c>
      <c r="AOZ14" s="1">
        <v>2.5069499999999999E-11</v>
      </c>
      <c r="APA14" s="1">
        <v>2.4071999999999998E-11</v>
      </c>
      <c r="APB14" s="1">
        <v>2.3950833333333299E-11</v>
      </c>
      <c r="APC14" s="1">
        <v>2.3670428571428599E-11</v>
      </c>
      <c r="APD14" s="1">
        <v>2.3111999999999999E-11</v>
      </c>
      <c r="APE14" s="1">
        <v>2.2300428571428599E-11</v>
      </c>
      <c r="APF14" s="1">
        <v>2.2829833333333299E-11</v>
      </c>
      <c r="APG14" s="1">
        <v>2.1199999999999999E-11</v>
      </c>
      <c r="APH14" s="1">
        <v>2.0931499999999999E-11</v>
      </c>
      <c r="API14" s="1">
        <v>2.1233285714285701E-11</v>
      </c>
      <c r="APJ14" s="1">
        <v>2.0867499999999999E-11</v>
      </c>
      <c r="APK14" s="1">
        <v>1.9888285714285701E-11</v>
      </c>
      <c r="APL14" s="1">
        <v>2.0535199999999999E-11</v>
      </c>
      <c r="APM14" s="1">
        <v>2.03837142857143E-11</v>
      </c>
      <c r="APN14" s="1">
        <v>1.9839499999999998E-11</v>
      </c>
      <c r="APO14" s="1">
        <v>1.9361999999999999E-11</v>
      </c>
      <c r="APP14" s="1">
        <v>1.9249166666666701E-11</v>
      </c>
      <c r="APQ14" s="1">
        <v>1.85377142857143E-11</v>
      </c>
      <c r="APR14" s="1">
        <v>1.8424833333333299E-11</v>
      </c>
      <c r="APS14" s="1">
        <v>1.85093333333333E-11</v>
      </c>
      <c r="APT14" s="1">
        <v>1.8273833333333299E-11</v>
      </c>
      <c r="APU14" s="1">
        <v>1.78896666666667E-11</v>
      </c>
      <c r="APV14" s="1">
        <v>1.7369571428571399E-11</v>
      </c>
      <c r="APW14" s="1">
        <v>1.7886142857142899E-11</v>
      </c>
      <c r="APX14" s="1">
        <v>1.62791666666667E-11</v>
      </c>
      <c r="APY14" s="1">
        <v>1.6473285714285699E-11</v>
      </c>
      <c r="APZ14" s="1">
        <v>1.7535499999999999E-11</v>
      </c>
      <c r="AQA14" s="1">
        <v>1.6466E-11</v>
      </c>
      <c r="AQB14" s="1">
        <v>1.63021666666667E-11</v>
      </c>
      <c r="AQC14" s="1">
        <v>1.6703833333333298E-11</v>
      </c>
      <c r="AQD14" s="1">
        <v>1.6029333333333299E-11</v>
      </c>
      <c r="AQE14" s="1">
        <v>1.6973285714285701E-11</v>
      </c>
      <c r="AQF14" s="1">
        <v>1.7420666666666699E-11</v>
      </c>
      <c r="AQG14" s="1">
        <v>1.94181428571429E-11</v>
      </c>
      <c r="AQH14" s="1">
        <v>2.1396500000000001E-11</v>
      </c>
      <c r="AQI14" s="1">
        <v>2.4340833333333301E-11</v>
      </c>
      <c r="AQJ14" s="1">
        <v>2.8086000000000001E-11</v>
      </c>
      <c r="AQK14" s="1">
        <v>3.3832142857142901E-11</v>
      </c>
      <c r="AQL14" s="1">
        <v>3.9495999999999997E-11</v>
      </c>
      <c r="AQM14" s="1">
        <v>4.67425E-11</v>
      </c>
      <c r="AQN14" s="1">
        <v>5.4529285714285703E-11</v>
      </c>
      <c r="AQO14" s="1">
        <v>6.30441428571429E-11</v>
      </c>
      <c r="AQP14" s="1">
        <v>7.2707333333333306E-11</v>
      </c>
      <c r="AQQ14" s="1">
        <v>8.3791714285714306E-11</v>
      </c>
      <c r="AQR14" s="1">
        <v>9.27726666666667E-11</v>
      </c>
      <c r="AQS14" s="1">
        <v>1.03644428571429E-10</v>
      </c>
      <c r="AQT14" s="1">
        <v>1.1130666666666701E-10</v>
      </c>
      <c r="AQU14" s="1">
        <v>1.2162666666666699E-10</v>
      </c>
      <c r="AQV14" s="1">
        <v>1.3079E-10</v>
      </c>
      <c r="AQW14" s="1">
        <v>1.38776666666667E-10</v>
      </c>
      <c r="AQX14" s="1">
        <v>1.4951857142857101E-10</v>
      </c>
      <c r="AQY14" s="1">
        <v>1.5815571428571399E-10</v>
      </c>
      <c r="AQZ14" s="1">
        <v>1.6924400000000001E-10</v>
      </c>
      <c r="ARA14" s="1">
        <v>1.7512000000000001E-10</v>
      </c>
      <c r="ARB14" s="1">
        <v>1.8353333333333299E-10</v>
      </c>
      <c r="ARC14" s="1">
        <v>1.90387142857143E-10</v>
      </c>
      <c r="ARD14" s="1">
        <v>2.0126999999999999E-10</v>
      </c>
      <c r="ARE14" s="1">
        <v>2.0547666666666699E-10</v>
      </c>
      <c r="ARF14" s="1">
        <v>2.1012666666666699E-10</v>
      </c>
      <c r="ARG14" s="1">
        <v>2.1917E-10</v>
      </c>
      <c r="ARH14" s="1">
        <v>2.23364E-10</v>
      </c>
      <c r="ARI14" s="1">
        <v>2.3013999999999999E-10</v>
      </c>
      <c r="ARJ14" s="1">
        <v>2.35516666666667E-10</v>
      </c>
      <c r="ARK14" s="1">
        <v>2.39848333333333E-10</v>
      </c>
      <c r="ARL14" s="1">
        <v>2.4337142857142901E-10</v>
      </c>
      <c r="ARM14" s="1">
        <v>2.4886714285714301E-10</v>
      </c>
      <c r="ARN14" s="1">
        <v>2.5222666666666698E-10</v>
      </c>
      <c r="ARO14" s="1">
        <v>2.5469714285714298E-10</v>
      </c>
      <c r="ARP14" s="1">
        <v>2.5997500000000003E-10</v>
      </c>
      <c r="ARQ14" s="1">
        <v>2.6319285714285702E-10</v>
      </c>
      <c r="ARR14" s="1">
        <v>2.6693500000000002E-10</v>
      </c>
      <c r="ARS14" s="1">
        <v>2.7032857142857098E-10</v>
      </c>
      <c r="ART14" s="1">
        <v>2.7207000000000002E-10</v>
      </c>
      <c r="ARU14" s="1">
        <v>2.7760333333333299E-10</v>
      </c>
      <c r="ARV14" s="1">
        <v>2.7402999999999998E-10</v>
      </c>
      <c r="ARW14" s="1">
        <v>2.8030571428571401E-10</v>
      </c>
      <c r="ARX14" s="1">
        <v>2.7879166666666698E-10</v>
      </c>
      <c r="ARY14" s="1">
        <v>2.8265714285714301E-10</v>
      </c>
      <c r="ARZ14" s="1">
        <v>2.8620999999999999E-10</v>
      </c>
      <c r="ASA14" s="1">
        <v>2.8590500000000001E-10</v>
      </c>
      <c r="ASB14" s="1">
        <v>2.8993166666666701E-10</v>
      </c>
      <c r="ASC14" s="1">
        <v>2.9006428571428601E-10</v>
      </c>
      <c r="ASD14" s="1">
        <v>2.9186666666666701E-10</v>
      </c>
      <c r="ASE14" s="1">
        <v>2.9335625E-10</v>
      </c>
      <c r="ASF14" s="1">
        <v>2.9397166666666698E-10</v>
      </c>
      <c r="ASG14" s="1">
        <v>2.9739499999999998E-10</v>
      </c>
      <c r="ASH14" s="1">
        <v>2.9903E-10</v>
      </c>
      <c r="ASI14" s="1">
        <v>3.0094428571428598E-10</v>
      </c>
      <c r="ASJ14" s="1">
        <v>3.0168833333333301E-10</v>
      </c>
      <c r="ASK14" s="1">
        <v>3.0094333333333298E-10</v>
      </c>
      <c r="ASL14" s="1">
        <v>3.0356833333333301E-10</v>
      </c>
      <c r="ASM14" s="1">
        <v>3.0545000000000002E-10</v>
      </c>
      <c r="ASN14" s="1">
        <v>3.06377142857143E-10</v>
      </c>
      <c r="ASO14" s="1">
        <v>3.07371666666667E-10</v>
      </c>
      <c r="ASP14" s="1">
        <v>3.0681999999999998E-10</v>
      </c>
      <c r="ASQ14" s="1">
        <v>3.0789285714285698E-10</v>
      </c>
      <c r="ASR14" s="1">
        <v>3.06713333333333E-10</v>
      </c>
      <c r="ASS14" s="1">
        <v>3.0856666666666702E-10</v>
      </c>
      <c r="AST14" s="1">
        <v>3.09165714285714E-10</v>
      </c>
      <c r="ASU14" s="1">
        <v>3.0595142857142902E-10</v>
      </c>
      <c r="ASV14" s="1">
        <v>3.0828666666666699E-10</v>
      </c>
      <c r="ASW14" s="1">
        <v>3.11775714285714E-10</v>
      </c>
      <c r="ASX14" s="1">
        <v>3.0931666666666699E-10</v>
      </c>
      <c r="ASY14" s="1">
        <v>3.07425E-10</v>
      </c>
      <c r="ASZ14" s="1">
        <v>3.1092333333333298E-10</v>
      </c>
      <c r="ATA14" s="1">
        <v>3.1172285714285701E-10</v>
      </c>
      <c r="ATB14" s="1">
        <v>3.1271999999999998E-10</v>
      </c>
      <c r="ATC14" s="1">
        <v>3.1422571428571398E-10</v>
      </c>
      <c r="ATD14" s="1">
        <v>3.1457500000000002E-10</v>
      </c>
      <c r="ATE14" s="1">
        <v>3.1552857142857099E-10</v>
      </c>
      <c r="ATF14" s="1">
        <v>3.1475166666666698E-10</v>
      </c>
      <c r="ATG14" s="1">
        <v>3.1633714285714299E-10</v>
      </c>
      <c r="ATH14" s="1">
        <v>3.17808333333333E-10</v>
      </c>
      <c r="ATI14" s="1">
        <v>3.1733857142857101E-10</v>
      </c>
      <c r="ATJ14" s="1">
        <v>3.17338333333333E-10</v>
      </c>
      <c r="ATK14" s="1">
        <v>3.1847428571428602E-10</v>
      </c>
      <c r="ATL14" s="1">
        <v>3.1545428571428601E-10</v>
      </c>
      <c r="ATM14" s="1">
        <v>3.1497833333333302E-10</v>
      </c>
      <c r="ATN14" s="1">
        <v>3.1579857142857098E-10</v>
      </c>
      <c r="ATO14" s="1">
        <v>3.1484666666666702E-10</v>
      </c>
      <c r="ATP14" s="1">
        <v>3.1586500000000003E-10</v>
      </c>
      <c r="ATQ14" s="1">
        <v>3.1224285714285697E-10</v>
      </c>
      <c r="ATR14" s="1">
        <v>3.14993333333333E-10</v>
      </c>
      <c r="ATS14" s="1">
        <v>3.1433833333333301E-10</v>
      </c>
      <c r="ATT14" s="1">
        <v>3.0859857142857099E-10</v>
      </c>
      <c r="ATU14" s="1">
        <v>3.0237428571428599E-10</v>
      </c>
      <c r="ATV14" s="1">
        <v>2.9613333333333302E-10</v>
      </c>
      <c r="ATW14" s="1">
        <v>2.8360833333333301E-10</v>
      </c>
      <c r="ATX14" s="1">
        <v>2.74304285714286E-10</v>
      </c>
      <c r="ATY14" s="1">
        <v>2.6255142857142899E-10</v>
      </c>
      <c r="ATZ14" s="1">
        <v>2.4821571428571402E-10</v>
      </c>
      <c r="AUA14" s="1">
        <v>2.3671285714285698E-10</v>
      </c>
      <c r="AUB14" s="1">
        <v>2.23096E-10</v>
      </c>
      <c r="AUC14" s="1">
        <v>2.1154E-10</v>
      </c>
      <c r="AUD14" s="1">
        <v>2.0223571428571401E-10</v>
      </c>
      <c r="AUE14" s="1">
        <v>1.9144285714285699E-10</v>
      </c>
      <c r="AUF14" s="1">
        <v>1.8426833333333299E-10</v>
      </c>
      <c r="AUG14" s="1">
        <v>1.7310857142857101E-10</v>
      </c>
      <c r="AUH14" s="1">
        <v>1.6478E-10</v>
      </c>
      <c r="AUI14" s="1">
        <v>1.5569142857142901E-10</v>
      </c>
      <c r="AUJ14" s="1">
        <v>1.5138333333333301E-10</v>
      </c>
      <c r="AUK14" s="1">
        <v>1.4443333333333299E-10</v>
      </c>
      <c r="AUL14" s="1">
        <v>1.3645142857142901E-10</v>
      </c>
      <c r="AUM14" s="1">
        <v>1.3073499999999999E-10</v>
      </c>
      <c r="AUN14" s="1">
        <v>1.2368333333333299E-10</v>
      </c>
      <c r="AUO14" s="1">
        <v>1.1873571428571399E-10</v>
      </c>
      <c r="AUP14" s="1">
        <v>1.15023333333333E-10</v>
      </c>
      <c r="AUQ14" s="1">
        <v>1.0997E-10</v>
      </c>
      <c r="AUR14" s="1">
        <v>1.04788333333333E-10</v>
      </c>
      <c r="AUS14" s="1">
        <v>1.00795833333333E-10</v>
      </c>
      <c r="AUT14" s="1">
        <v>9.7103142857142901E-11</v>
      </c>
      <c r="AUU14" s="1">
        <v>9.2894428571428606E-11</v>
      </c>
      <c r="AUV14" s="1">
        <v>8.8210833333333296E-11</v>
      </c>
      <c r="AUW14" s="1">
        <v>8.5514666666666695E-11</v>
      </c>
      <c r="AUX14" s="1">
        <v>8.3386999999999996E-11</v>
      </c>
      <c r="AUY14" s="1">
        <v>8.0254428571428598E-11</v>
      </c>
      <c r="AUZ14" s="1">
        <v>7.7859499999999999E-11</v>
      </c>
      <c r="AVA14" s="1">
        <v>7.4281285714285697E-11</v>
      </c>
      <c r="AVB14" s="1">
        <v>7.1697333333333302E-11</v>
      </c>
      <c r="AVC14" s="1">
        <v>6.9432714285714299E-11</v>
      </c>
      <c r="AVD14" s="1">
        <v>6.7311833333333304E-11</v>
      </c>
      <c r="AVE14" s="1">
        <v>6.4090428571428604E-11</v>
      </c>
      <c r="AVF14" s="1">
        <v>6.2013000000000001E-11</v>
      </c>
      <c r="AVG14" s="1">
        <v>6.14121666666667E-11</v>
      </c>
      <c r="AVH14" s="1">
        <v>5.7619428571428597E-11</v>
      </c>
      <c r="AVI14" s="1">
        <v>5.7888000000000002E-11</v>
      </c>
      <c r="AVJ14" s="1">
        <v>5.6629142857142902E-11</v>
      </c>
      <c r="AVK14" s="1">
        <v>5.3567714285714298E-11</v>
      </c>
      <c r="AVL14" s="1">
        <v>5.2791499999999999E-11</v>
      </c>
      <c r="AVM14" s="1">
        <v>5.0514571428571398E-11</v>
      </c>
      <c r="AVN14" s="1">
        <v>4.89685E-11</v>
      </c>
      <c r="AVO14" s="1">
        <v>4.8146000000000001E-11</v>
      </c>
      <c r="AVP14" s="1">
        <v>4.6718500000000001E-11</v>
      </c>
      <c r="AVQ14" s="1">
        <v>4.4940999999999998E-11</v>
      </c>
      <c r="AVR14" s="1">
        <v>4.4588499999999998E-11</v>
      </c>
      <c r="AVS14" s="1">
        <v>4.37928333333333E-11</v>
      </c>
      <c r="AVT14" s="1">
        <v>4.1895999999999997E-11</v>
      </c>
      <c r="AVU14" s="1">
        <v>4.0628000000000002E-11</v>
      </c>
      <c r="AVV14" s="1">
        <v>4.0567999999999998E-11</v>
      </c>
      <c r="AVW14" s="1">
        <v>3.9563714285714299E-11</v>
      </c>
      <c r="AVX14" s="1">
        <v>3.8211666666666701E-11</v>
      </c>
      <c r="AVY14" s="1">
        <v>3.7475285714285699E-11</v>
      </c>
      <c r="AVZ14" s="1">
        <v>3.6704999999999998E-11</v>
      </c>
      <c r="AWA14" s="1">
        <v>3.62967142857143E-11</v>
      </c>
      <c r="AWB14" s="1">
        <v>3.47643333333333E-11</v>
      </c>
      <c r="AWC14" s="1">
        <v>3.3396833333333298E-11</v>
      </c>
      <c r="AWD14" s="1">
        <v>3.3544833333333301E-11</v>
      </c>
      <c r="AWE14" s="1">
        <v>3.2577749999999999E-11</v>
      </c>
      <c r="AWF14" s="1">
        <v>3.2336333333333299E-11</v>
      </c>
      <c r="AWG14" s="1">
        <v>3.1999285714285697E-11</v>
      </c>
      <c r="AWH14" s="1">
        <v>3.10855E-11</v>
      </c>
      <c r="AWI14" s="1">
        <v>3.0878285714285697E-11</v>
      </c>
      <c r="AWJ14" s="1">
        <v>3.0084500000000001E-11</v>
      </c>
      <c r="AWK14" s="1">
        <v>2.88E-11</v>
      </c>
      <c r="AWL14" s="1">
        <v>2.8104499999999998E-11</v>
      </c>
      <c r="AWM14" s="1">
        <v>2.77453333333333E-11</v>
      </c>
      <c r="AWN14" s="1">
        <v>2.7912499999999999E-11</v>
      </c>
      <c r="AWO14" s="1">
        <v>2.6537E-11</v>
      </c>
      <c r="AWP14" s="1">
        <v>2.6353666666666701E-11</v>
      </c>
      <c r="AWQ14" s="1">
        <v>2.50757142857143E-11</v>
      </c>
      <c r="AWR14" s="1">
        <v>2.46706666666667E-11</v>
      </c>
      <c r="AWS14" s="1">
        <v>2.52018571428571E-11</v>
      </c>
      <c r="AWT14" s="1">
        <v>2.3958199999999999E-11</v>
      </c>
      <c r="AWU14" s="1">
        <v>2.37854285714286E-11</v>
      </c>
      <c r="AWV14" s="1">
        <v>2.3986000000000001E-11</v>
      </c>
      <c r="AWW14" s="1">
        <v>2.34611428571429E-11</v>
      </c>
      <c r="AWX14" s="1">
        <v>2.35397142857143E-11</v>
      </c>
      <c r="AWY14" s="1">
        <v>2.21555714285714E-11</v>
      </c>
      <c r="AWZ14" s="1">
        <v>2.2083666666666699E-11</v>
      </c>
      <c r="AXA14" s="1">
        <v>2.1839999999999999E-11</v>
      </c>
      <c r="AXB14" s="1">
        <v>2.03071666666667E-11</v>
      </c>
      <c r="AXC14" s="1">
        <v>2.0892428571428601E-11</v>
      </c>
      <c r="AXD14" s="1">
        <v>2.10701428571429E-11</v>
      </c>
      <c r="AXE14" s="1">
        <v>2.0535714285714299E-11</v>
      </c>
      <c r="AXF14" s="1">
        <v>2.0363333333333301E-11</v>
      </c>
      <c r="AXG14" s="1">
        <v>1.9458714285714301E-11</v>
      </c>
      <c r="AXH14" s="1">
        <v>1.8769833333333299E-11</v>
      </c>
      <c r="AXI14" s="1">
        <v>1.87025E-11</v>
      </c>
      <c r="AXJ14" s="1">
        <v>1.92917142857143E-11</v>
      </c>
      <c r="AXK14" s="1">
        <v>1.85754285714286E-11</v>
      </c>
      <c r="AXL14" s="1">
        <v>1.82005E-11</v>
      </c>
      <c r="AXM14" s="1">
        <v>1.84041428571429E-11</v>
      </c>
      <c r="AXN14" s="1">
        <v>1.7376833333333301E-11</v>
      </c>
      <c r="AXO14" s="1">
        <v>1.7690142857142901E-11</v>
      </c>
      <c r="AXP14" s="1">
        <v>1.7294599999999999E-11</v>
      </c>
      <c r="AXQ14" s="1">
        <v>1.773225E-11</v>
      </c>
      <c r="AXR14" s="1">
        <v>1.64312E-11</v>
      </c>
      <c r="AXS14" s="1">
        <v>1.7444571428571399E-11</v>
      </c>
      <c r="AXT14" s="1">
        <v>1.7026666666666699E-11</v>
      </c>
      <c r="AXU14" s="1">
        <v>1.6706000000000001E-11</v>
      </c>
      <c r="AXV14" s="1">
        <v>1.6486000000000001E-11</v>
      </c>
      <c r="AXW14" s="1">
        <v>1.73042857142857E-11</v>
      </c>
      <c r="AXX14" s="1">
        <v>1.5735333333333301E-11</v>
      </c>
      <c r="AXY14" s="1">
        <v>1.5860285714285701E-11</v>
      </c>
      <c r="AXZ14" s="1">
        <v>1.6199000000000001E-11</v>
      </c>
      <c r="AYA14" s="1">
        <v>1.6116E-11</v>
      </c>
      <c r="AYB14" s="1">
        <v>1.5669571428571401E-11</v>
      </c>
      <c r="AYC14" s="1">
        <v>1.5229500000000001E-11</v>
      </c>
      <c r="AYD14" s="1">
        <v>1.5720285714285699E-11</v>
      </c>
      <c r="AYE14" s="1">
        <v>1.5239833333333299E-11</v>
      </c>
      <c r="AYF14" s="1">
        <v>1.4412E-11</v>
      </c>
      <c r="AYG14" s="1">
        <v>1.4524714285714299E-11</v>
      </c>
      <c r="AYH14" s="1">
        <v>1.43261666666667E-11</v>
      </c>
      <c r="AYI14" s="1">
        <v>1.43317142857143E-11</v>
      </c>
      <c r="AYJ14" s="1">
        <v>1.5343599999999999E-11</v>
      </c>
      <c r="AYK14" s="1">
        <v>1.3920999999999999E-11</v>
      </c>
      <c r="AYL14" s="1">
        <v>1.39405E-11</v>
      </c>
      <c r="AYM14" s="1">
        <v>1.38303333333333E-11</v>
      </c>
      <c r="AYN14" s="1">
        <v>1.39228333333333E-11</v>
      </c>
      <c r="AYO14" s="1">
        <v>1.3426857142857101E-11</v>
      </c>
      <c r="AYP14" s="1">
        <v>1.36548333333333E-11</v>
      </c>
      <c r="AYQ14" s="1">
        <v>1.3284E-11</v>
      </c>
      <c r="AYR14" s="1">
        <v>1.2713999999999999E-11</v>
      </c>
      <c r="AYS14" s="1">
        <v>1.3032714285714301E-11</v>
      </c>
      <c r="AYT14" s="1">
        <v>1.35583333333333E-11</v>
      </c>
      <c r="AYU14" s="1">
        <v>1.22191666666667E-11</v>
      </c>
      <c r="AYV14" s="1">
        <v>1.33868333333333E-11</v>
      </c>
      <c r="AYW14" s="1">
        <v>1.26637142857143E-11</v>
      </c>
      <c r="AYX14" s="1">
        <v>1.25151428571429E-11</v>
      </c>
      <c r="AYY14" s="1">
        <v>1.27178571428571E-11</v>
      </c>
      <c r="AYZ14" s="1">
        <v>1.23042E-11</v>
      </c>
      <c r="AZA14" s="1">
        <v>1.1906714285714301E-11</v>
      </c>
      <c r="AZB14" s="1">
        <v>1.13671142857143E-11</v>
      </c>
      <c r="AZC14" s="1">
        <v>1.19075E-11</v>
      </c>
      <c r="AZD14" s="1">
        <v>1.18906666666667E-11</v>
      </c>
      <c r="AZE14" s="1">
        <v>1.1015E-11</v>
      </c>
      <c r="AZF14" s="1">
        <v>1.19206666666667E-11</v>
      </c>
      <c r="AZG14" s="1">
        <v>1.11274833333333E-11</v>
      </c>
      <c r="AZH14" s="1">
        <v>1.14174285714286E-11</v>
      </c>
      <c r="AZI14" s="1">
        <v>1.01675E-11</v>
      </c>
      <c r="AZJ14" s="1">
        <v>1.17106E-11</v>
      </c>
      <c r="AZK14" s="1">
        <v>1.04749142857143E-11</v>
      </c>
      <c r="AZL14" s="1">
        <v>1.08848333333333E-11</v>
      </c>
      <c r="AZM14" s="1">
        <v>1.1319285714285701E-11</v>
      </c>
      <c r="AZN14" s="1">
        <v>1.0798849999999999E-11</v>
      </c>
      <c r="AZO14" s="1">
        <v>1.05947428571429E-11</v>
      </c>
      <c r="AZP14" s="1">
        <v>1.1233333333333301E-11</v>
      </c>
      <c r="AZQ14" s="1">
        <v>1.06715857142857E-11</v>
      </c>
    </row>
    <row r="15" spans="1:1369" x14ac:dyDescent="0.25">
      <c r="A15" s="1">
        <v>8.7010714285714303E-13</v>
      </c>
      <c r="B15" s="1">
        <v>3.5419775000000001E-13</v>
      </c>
      <c r="C15" s="1">
        <v>7.4794857142857101E-13</v>
      </c>
      <c r="D15" s="1">
        <v>7.5348333333333297E-13</v>
      </c>
      <c r="E15" s="1">
        <v>8.6512619999999997E-14</v>
      </c>
      <c r="F15" s="1">
        <v>8.46160571428572E-13</v>
      </c>
      <c r="G15" s="1">
        <v>6.2885139999999999E-13</v>
      </c>
      <c r="H15" s="1">
        <v>7.9023800000000003E-13</v>
      </c>
      <c r="I15" s="1">
        <v>5.2495666666666698E-13</v>
      </c>
      <c r="J15" s="1">
        <v>6.0424333333333299E-13</v>
      </c>
      <c r="K15" s="1">
        <v>7.2567142857142903E-13</v>
      </c>
      <c r="L15" s="1">
        <v>3.1669666666666702E-13</v>
      </c>
      <c r="M15" s="1">
        <v>1.23561333333333E-12</v>
      </c>
      <c r="N15" s="1">
        <v>8.5495799999999998E-13</v>
      </c>
      <c r="O15" s="1">
        <v>9.8846166666666703E-13</v>
      </c>
      <c r="P15" s="1">
        <v>8.4146199999999997E-13</v>
      </c>
      <c r="Q15" s="1">
        <v>9.4001166666666697E-13</v>
      </c>
      <c r="R15" s="1">
        <v>8.9664E-13</v>
      </c>
      <c r="S15" s="1">
        <v>1.471178E-13</v>
      </c>
      <c r="T15" s="1">
        <v>1.2486499999999999E-12</v>
      </c>
      <c r="U15" s="1">
        <v>8.9540200000000005E-13</v>
      </c>
      <c r="V15" s="1">
        <v>9.8363599999999995E-13</v>
      </c>
      <c r="W15" s="1">
        <v>1.0117157333333299E-12</v>
      </c>
      <c r="X15" s="1">
        <v>9.830404999999999E-13</v>
      </c>
      <c r="Y15" s="1">
        <v>9.7671166666666701E-13</v>
      </c>
      <c r="Z15" s="1">
        <v>1.3828533333333299E-12</v>
      </c>
      <c r="AA15" s="1">
        <v>1.021445E-12</v>
      </c>
      <c r="AB15" s="1">
        <v>1.2141016666666701E-12</v>
      </c>
      <c r="AC15" s="1">
        <v>1.4456E-12</v>
      </c>
      <c r="AD15" s="1">
        <v>1.3178150000000001E-12</v>
      </c>
      <c r="AE15" s="1">
        <v>1.4561179999999999E-12</v>
      </c>
      <c r="AF15" s="1">
        <v>1.638315E-12</v>
      </c>
      <c r="AG15" s="1">
        <v>1.4322616666666701E-12</v>
      </c>
      <c r="AH15" s="1">
        <v>7.6124399999999998E-13</v>
      </c>
      <c r="AI15" s="1">
        <v>1.51281666666667E-12</v>
      </c>
      <c r="AJ15" s="1">
        <v>8.1016833333333305E-13</v>
      </c>
      <c r="AK15" s="1">
        <v>1.3020479999999999E-12</v>
      </c>
      <c r="AL15" s="1">
        <v>1.6445957142857099E-12</v>
      </c>
      <c r="AM15" s="1">
        <v>1.8913600000000001E-12</v>
      </c>
      <c r="AN15" s="1">
        <v>1.1431179999999999E-12</v>
      </c>
      <c r="AO15" s="1">
        <v>1.7686149999999999E-12</v>
      </c>
      <c r="AP15" s="1">
        <v>1.3246459999999999E-12</v>
      </c>
      <c r="AQ15" s="1">
        <v>1.7258E-12</v>
      </c>
      <c r="AR15" s="1">
        <v>1.8262733333333301E-12</v>
      </c>
      <c r="AS15" s="1">
        <v>1.8777240000000001E-12</v>
      </c>
      <c r="AT15" s="1">
        <v>2.0429799999999998E-12</v>
      </c>
      <c r="AU15" s="1">
        <v>1.6208020000000001E-12</v>
      </c>
      <c r="AV15" s="1">
        <v>1.85376E-12</v>
      </c>
      <c r="AW15" s="1">
        <v>1.9173299999999999E-12</v>
      </c>
      <c r="AX15" s="1">
        <v>1.8219219999999999E-12</v>
      </c>
      <c r="AY15" s="1">
        <v>1.59264166666667E-12</v>
      </c>
      <c r="AZ15" s="1">
        <v>2.3345333333333302E-12</v>
      </c>
      <c r="BA15" s="1">
        <v>1.62724E-12</v>
      </c>
      <c r="BB15" s="1">
        <v>1.678605E-12</v>
      </c>
      <c r="BC15" s="1">
        <v>1.27690833333333E-12</v>
      </c>
      <c r="BD15" s="1">
        <v>2.1377000000000001E-12</v>
      </c>
      <c r="BE15" s="1">
        <v>2.2527666666666699E-12</v>
      </c>
      <c r="BF15" s="1">
        <v>2.3116999999999999E-12</v>
      </c>
      <c r="BG15" s="1">
        <v>1.5974783333333299E-12</v>
      </c>
      <c r="BH15" s="1">
        <v>1.806578E-12</v>
      </c>
      <c r="BI15" s="1">
        <v>1.99388333333333E-12</v>
      </c>
      <c r="BJ15" s="1">
        <v>2.3232657285714299E-12</v>
      </c>
      <c r="BK15" s="1">
        <v>2.0897200000000001E-12</v>
      </c>
      <c r="BL15" s="1">
        <v>1.75331666666667E-12</v>
      </c>
      <c r="BM15" s="1">
        <v>2.5062380000000001E-12</v>
      </c>
      <c r="BN15" s="1">
        <v>2.1625666666666701E-12</v>
      </c>
      <c r="BO15" s="1">
        <v>2.6694833333333301E-12</v>
      </c>
      <c r="BP15" s="1">
        <v>2.5321666666666701E-12</v>
      </c>
      <c r="BQ15" s="1">
        <v>2.33592E-12</v>
      </c>
      <c r="BR15" s="1">
        <v>2.2103166666666698E-12</v>
      </c>
      <c r="BS15" s="1">
        <v>2.4566333333333298E-12</v>
      </c>
      <c r="BT15" s="1">
        <v>2.3017399999999998E-12</v>
      </c>
      <c r="BU15" s="1">
        <v>2.13968E-12</v>
      </c>
      <c r="BV15" s="1">
        <v>2.6874166666666699E-12</v>
      </c>
      <c r="BW15" s="1">
        <v>2.0744666666666701E-12</v>
      </c>
      <c r="BX15" s="1">
        <v>2.19648333333333E-12</v>
      </c>
      <c r="BY15" s="1">
        <v>2.3642E-12</v>
      </c>
      <c r="BZ15" s="1">
        <v>2.2245800000000002E-12</v>
      </c>
      <c r="CA15" s="1">
        <v>2.4138799999999998E-12</v>
      </c>
      <c r="CB15" s="1">
        <v>2.6639199999999998E-12</v>
      </c>
      <c r="CC15" s="1">
        <v>2.8401166666666698E-12</v>
      </c>
      <c r="CD15" s="1">
        <v>2.2111000000000001E-12</v>
      </c>
      <c r="CE15" s="1">
        <v>2.5897000000000002E-12</v>
      </c>
      <c r="CF15" s="1">
        <v>2.2218166666666699E-12</v>
      </c>
      <c r="CG15" s="1">
        <v>2.3782400000000002E-12</v>
      </c>
      <c r="CH15" s="1">
        <v>1.90958E-12</v>
      </c>
      <c r="CI15" s="1">
        <v>2.8252333333333301E-12</v>
      </c>
      <c r="CJ15" s="1">
        <v>2.5387499999999999E-12</v>
      </c>
      <c r="CK15" s="1">
        <v>3.1317199999999999E-12</v>
      </c>
      <c r="CL15" s="1">
        <v>2.0511199999999998E-12</v>
      </c>
      <c r="CM15" s="1">
        <v>2.36615E-12</v>
      </c>
      <c r="CN15" s="1">
        <v>2.9954333333333299E-12</v>
      </c>
      <c r="CO15" s="1">
        <v>2.14395E-12</v>
      </c>
      <c r="CP15" s="1">
        <v>2.5206166666666698E-12</v>
      </c>
      <c r="CQ15" s="1">
        <v>2.82892E-12</v>
      </c>
      <c r="CR15" s="1">
        <v>2.3019666666666701E-12</v>
      </c>
      <c r="CS15" s="1">
        <v>2.6312166666666702E-12</v>
      </c>
      <c r="CT15" s="1">
        <v>2.0519666666666702E-12</v>
      </c>
      <c r="CU15" s="1">
        <v>2.39013333333333E-12</v>
      </c>
      <c r="CV15" s="1">
        <v>2.9910400000000001E-12</v>
      </c>
      <c r="CW15" s="1">
        <v>2.2164000000000001E-12</v>
      </c>
      <c r="CX15" s="1">
        <v>2.5069142857142898E-12</v>
      </c>
      <c r="CY15" s="1">
        <v>2.2198999999999999E-12</v>
      </c>
      <c r="CZ15" s="1">
        <v>2.8409499999999999E-12</v>
      </c>
      <c r="DA15" s="1">
        <v>2.314E-12</v>
      </c>
      <c r="DB15" s="1">
        <v>2.3555250000000001E-12</v>
      </c>
      <c r="DC15" s="1">
        <v>2.6790714285714301E-12</v>
      </c>
      <c r="DD15" s="1">
        <v>2.1233666666666701E-12</v>
      </c>
      <c r="DE15" s="1">
        <v>2.2917199999999999E-12</v>
      </c>
      <c r="DF15" s="1">
        <v>2.8094333333333301E-12</v>
      </c>
      <c r="DG15" s="1">
        <v>2.6583000000000001E-12</v>
      </c>
      <c r="DH15" s="1">
        <v>2.5719833333333301E-12</v>
      </c>
      <c r="DI15" s="1">
        <v>2.130396E-12</v>
      </c>
      <c r="DJ15" s="1">
        <v>2.56862E-12</v>
      </c>
      <c r="DK15" s="1">
        <v>2.2861000000000001E-12</v>
      </c>
      <c r="DL15" s="1">
        <v>2.1692499999999999E-12</v>
      </c>
      <c r="DM15" s="1">
        <v>2.6814999999999998E-12</v>
      </c>
      <c r="DN15" s="1">
        <v>2.2536166666666698E-12</v>
      </c>
      <c r="DO15" s="1">
        <v>2.6858799999999999E-12</v>
      </c>
      <c r="DP15" s="1">
        <v>2.4539714285714302E-12</v>
      </c>
      <c r="DQ15" s="1">
        <v>3.1469999999999998E-12</v>
      </c>
      <c r="DR15" s="1">
        <v>3.3000000000000001E-12</v>
      </c>
      <c r="DS15" s="1">
        <v>4.9272166666666701E-12</v>
      </c>
      <c r="DT15" s="1">
        <v>4.9490249999999999E-12</v>
      </c>
      <c r="DU15" s="1">
        <v>7.7562199999999998E-12</v>
      </c>
      <c r="DV15" s="1">
        <v>9.8673833333333307E-12</v>
      </c>
      <c r="DW15" s="1">
        <v>1.32606E-11</v>
      </c>
      <c r="DX15" s="1">
        <v>1.5895999999999999E-11</v>
      </c>
      <c r="DY15" s="1">
        <v>2.1038800000000001E-11</v>
      </c>
      <c r="DZ15" s="1">
        <v>2.54262E-11</v>
      </c>
      <c r="EA15" s="1">
        <v>3.1372428571428597E-11</v>
      </c>
      <c r="EB15" s="1">
        <v>3.8257666666666702E-11</v>
      </c>
      <c r="EC15" s="1">
        <v>4.3791E-11</v>
      </c>
      <c r="ED15" s="1">
        <v>4.9996857142857197E-11</v>
      </c>
      <c r="EE15" s="1">
        <v>5.6357E-11</v>
      </c>
      <c r="EF15" s="1">
        <v>6.1927500000000004E-11</v>
      </c>
      <c r="EG15" s="1">
        <v>6.92278E-11</v>
      </c>
      <c r="EH15" s="1">
        <v>7.4686833333333304E-11</v>
      </c>
      <c r="EI15" s="1">
        <v>8.0727599999999999E-11</v>
      </c>
      <c r="EJ15" s="1">
        <v>8.7382166666666702E-11</v>
      </c>
      <c r="EK15" s="1">
        <v>9.3735E-11</v>
      </c>
      <c r="EL15" s="1">
        <v>1.004402E-10</v>
      </c>
      <c r="EM15" s="1">
        <v>1.0574E-10</v>
      </c>
      <c r="EN15" s="1">
        <v>1.13286666666667E-10</v>
      </c>
      <c r="EO15" s="1">
        <v>1.1976833333333301E-10</v>
      </c>
      <c r="EP15" s="1">
        <v>1.25906666666667E-10</v>
      </c>
      <c r="EQ15" s="1">
        <v>1.3168E-10</v>
      </c>
      <c r="ER15" s="1">
        <v>1.3562833333333299E-10</v>
      </c>
      <c r="ES15" s="1">
        <v>1.4112166666666701E-10</v>
      </c>
      <c r="ET15" s="1">
        <v>1.4431200000000001E-10</v>
      </c>
      <c r="EU15" s="1">
        <v>1.5029000000000001E-10</v>
      </c>
      <c r="EV15" s="1">
        <v>1.5523833333333299E-10</v>
      </c>
      <c r="EW15" s="1">
        <v>1.6038750000000001E-10</v>
      </c>
      <c r="EX15" s="1">
        <v>1.65214285714286E-10</v>
      </c>
      <c r="EY15" s="1">
        <v>1.6800200000000001E-10</v>
      </c>
      <c r="EZ15" s="1">
        <v>1.7281E-10</v>
      </c>
      <c r="FA15" s="1">
        <v>1.76983333333333E-10</v>
      </c>
      <c r="FB15" s="1">
        <v>1.81684E-10</v>
      </c>
      <c r="FC15" s="1">
        <v>1.8397833333333301E-10</v>
      </c>
      <c r="FD15" s="1">
        <v>1.8755500000000001E-10</v>
      </c>
      <c r="FE15" s="1">
        <v>1.9118000000000001E-10</v>
      </c>
      <c r="FF15" s="1">
        <v>1.94741666666667E-10</v>
      </c>
      <c r="FG15" s="1">
        <v>1.9674600000000001E-10</v>
      </c>
      <c r="FH15" s="1">
        <v>1.9847285714285699E-10</v>
      </c>
      <c r="FI15" s="1">
        <v>2.0203400000000001E-10</v>
      </c>
      <c r="FJ15" s="1">
        <v>2.0272E-10</v>
      </c>
      <c r="FK15" s="1">
        <v>2.0740333333333301E-10</v>
      </c>
      <c r="FL15" s="1">
        <v>2.1001000000000001E-10</v>
      </c>
      <c r="FM15" s="1">
        <v>2.09946E-10</v>
      </c>
      <c r="FN15" s="1">
        <v>2.1264857142857101E-10</v>
      </c>
      <c r="FO15" s="1">
        <v>2.1578199999999999E-10</v>
      </c>
      <c r="FP15" s="1">
        <v>2.18214E-10</v>
      </c>
      <c r="FQ15" s="1">
        <v>2.1883333333333299E-10</v>
      </c>
      <c r="FR15" s="1">
        <v>2.1906833333333299E-10</v>
      </c>
      <c r="FS15" s="1">
        <v>2.2088500000000001E-10</v>
      </c>
      <c r="FT15" s="1">
        <v>2.24258333333333E-10</v>
      </c>
      <c r="FU15" s="1">
        <v>2.2313833333333301E-10</v>
      </c>
      <c r="FV15" s="1">
        <v>2.2524666666666699E-10</v>
      </c>
      <c r="FW15" s="1">
        <v>2.2702000000000001E-10</v>
      </c>
      <c r="FX15" s="1">
        <v>2.2637666666666699E-10</v>
      </c>
      <c r="FY15" s="1">
        <v>2.2955333333333301E-10</v>
      </c>
      <c r="FZ15" s="1">
        <v>2.2944666666666701E-10</v>
      </c>
      <c r="GA15" s="1">
        <v>2.28853333333333E-10</v>
      </c>
      <c r="GB15" s="1">
        <v>2.3037166666666701E-10</v>
      </c>
      <c r="GC15" s="1">
        <v>2.32135E-10</v>
      </c>
      <c r="GD15" s="1">
        <v>2.32717142857143E-10</v>
      </c>
      <c r="GE15" s="1">
        <v>2.32786E-10</v>
      </c>
      <c r="GF15" s="1">
        <v>2.3446428571428602E-10</v>
      </c>
      <c r="GG15" s="1">
        <v>2.368E-10</v>
      </c>
      <c r="GH15" s="1">
        <v>2.37216666666667E-10</v>
      </c>
      <c r="GI15" s="1">
        <v>2.3559399999999999E-10</v>
      </c>
      <c r="GJ15" s="1">
        <v>2.3826833333333299E-10</v>
      </c>
      <c r="GK15" s="1">
        <v>2.3982833333333298E-10</v>
      </c>
      <c r="GL15" s="1">
        <v>2.4031500000000001E-10</v>
      </c>
      <c r="GM15" s="1">
        <v>2.4194333333333298E-10</v>
      </c>
      <c r="GN15" s="1">
        <v>2.41134285714286E-10</v>
      </c>
      <c r="GO15" s="1">
        <v>2.4226499999999999E-10</v>
      </c>
      <c r="GP15" s="1">
        <v>2.4276E-10</v>
      </c>
      <c r="GQ15" s="1">
        <v>2.4202666666666701E-10</v>
      </c>
      <c r="GR15" s="1">
        <v>2.4509333333333301E-10</v>
      </c>
      <c r="GS15" s="1">
        <v>2.4391400000000002E-10</v>
      </c>
      <c r="GT15" s="1">
        <v>2.4612400000000001E-10</v>
      </c>
      <c r="GU15" s="1">
        <v>2.4525999999999999E-10</v>
      </c>
      <c r="GV15" s="1">
        <v>2.4550166666666699E-10</v>
      </c>
      <c r="GW15" s="1">
        <v>2.4590999999999998E-10</v>
      </c>
      <c r="GX15" s="1">
        <v>2.4559333333333301E-10</v>
      </c>
      <c r="GY15" s="1">
        <v>2.4706666666666702E-10</v>
      </c>
      <c r="GZ15" s="1">
        <v>2.4616833333333298E-10</v>
      </c>
      <c r="HA15" s="1">
        <v>2.4612000000000002E-10</v>
      </c>
      <c r="HB15" s="1">
        <v>2.4246000000000001E-10</v>
      </c>
      <c r="HC15" s="1">
        <v>2.3485166666666698E-10</v>
      </c>
      <c r="HD15" s="1">
        <v>2.28488333333333E-10</v>
      </c>
      <c r="HE15" s="1">
        <v>2.20761666666667E-10</v>
      </c>
      <c r="HF15" s="1">
        <v>2.0993666666666699E-10</v>
      </c>
      <c r="HG15" s="1">
        <v>2.011075E-10</v>
      </c>
      <c r="HH15" s="1">
        <v>1.9379666666666701E-10</v>
      </c>
      <c r="HI15" s="1">
        <v>1.85294E-10</v>
      </c>
      <c r="HJ15" s="1">
        <v>1.7624571428571401E-10</v>
      </c>
      <c r="HK15" s="1">
        <v>1.67128E-10</v>
      </c>
      <c r="HL15" s="1">
        <v>1.5580833333333299E-10</v>
      </c>
      <c r="HM15" s="1">
        <v>1.48368571428571E-10</v>
      </c>
      <c r="HN15" s="1">
        <v>1.4189833333333299E-10</v>
      </c>
      <c r="HO15" s="1">
        <v>1.3384400000000001E-10</v>
      </c>
      <c r="HP15" s="1">
        <v>1.27588E-10</v>
      </c>
      <c r="HQ15" s="1">
        <v>1.24923333333333E-10</v>
      </c>
      <c r="HR15" s="1">
        <v>1.1766833333333301E-10</v>
      </c>
      <c r="HS15" s="1">
        <v>1.09118333333333E-10</v>
      </c>
      <c r="HT15" s="1">
        <v>1.04766666666667E-10</v>
      </c>
      <c r="HU15" s="1">
        <v>9.9938599999999999E-11</v>
      </c>
      <c r="HV15" s="1">
        <v>9.7237833333333302E-11</v>
      </c>
      <c r="HW15" s="1">
        <v>9.3268E-11</v>
      </c>
      <c r="HX15" s="1">
        <v>8.7051750000000001E-11</v>
      </c>
      <c r="HY15" s="1">
        <v>8.3174166666666702E-11</v>
      </c>
      <c r="HZ15" s="1">
        <v>7.9974000000000005E-11</v>
      </c>
      <c r="IA15" s="1">
        <v>7.6977000000000002E-11</v>
      </c>
      <c r="IB15" s="1">
        <v>7.3529666666666698E-11</v>
      </c>
      <c r="IC15" s="1">
        <v>7.1383000000000003E-11</v>
      </c>
      <c r="ID15" s="1">
        <v>6.8987199999999998E-11</v>
      </c>
      <c r="IE15" s="1">
        <v>6.6913666666666694E-11</v>
      </c>
      <c r="IF15" s="1">
        <v>6.3086166666666701E-11</v>
      </c>
      <c r="IG15" s="1">
        <v>6.1526199999999997E-11</v>
      </c>
      <c r="IH15" s="1">
        <v>5.8915857142857201E-11</v>
      </c>
      <c r="II15" s="1">
        <v>5.6372399999999998E-11</v>
      </c>
      <c r="IJ15" s="1">
        <v>5.4417333333333298E-11</v>
      </c>
      <c r="IK15" s="1">
        <v>5.2892666666666698E-11</v>
      </c>
      <c r="IL15" s="1">
        <v>5.0080400000000001E-11</v>
      </c>
      <c r="IM15" s="1">
        <v>4.97266666666667E-11</v>
      </c>
      <c r="IN15" s="1">
        <v>4.8056833333333302E-11</v>
      </c>
      <c r="IO15" s="1">
        <v>4.6193571428571398E-11</v>
      </c>
      <c r="IP15" s="1">
        <v>4.5663499999999998E-11</v>
      </c>
      <c r="IQ15" s="1">
        <v>4.3455800000000003E-11</v>
      </c>
      <c r="IR15" s="1">
        <v>4.2008999999999997E-11</v>
      </c>
      <c r="IS15" s="1">
        <v>4.1456799999999999E-11</v>
      </c>
      <c r="IT15" s="1">
        <v>4.0666500000000002E-11</v>
      </c>
      <c r="IU15" s="1">
        <v>3.82806E-11</v>
      </c>
      <c r="IV15" s="1">
        <v>3.91756E-11</v>
      </c>
      <c r="IW15" s="1">
        <v>3.6609285714285701E-11</v>
      </c>
      <c r="IX15" s="1">
        <v>3.4854333333333303E-11</v>
      </c>
      <c r="IY15" s="1">
        <v>3.3175400000000003E-11</v>
      </c>
      <c r="IZ15" s="1">
        <v>3.3556000000000003E-11</v>
      </c>
      <c r="JA15" s="1">
        <v>3.1582399999999998E-11</v>
      </c>
      <c r="JB15" s="1">
        <v>3.2423400000000001E-11</v>
      </c>
      <c r="JC15" s="1">
        <v>3.1176666666666703E-11</v>
      </c>
      <c r="JD15" s="1">
        <v>3.1155000000000001E-11</v>
      </c>
      <c r="JE15" s="1">
        <v>2.9611999999999999E-11</v>
      </c>
      <c r="JF15" s="1">
        <v>2.84813333333333E-11</v>
      </c>
      <c r="JG15" s="1">
        <v>2.8042799999999998E-11</v>
      </c>
      <c r="JH15" s="1">
        <v>2.70843333333333E-11</v>
      </c>
      <c r="JI15" s="1">
        <v>2.69704E-11</v>
      </c>
      <c r="JJ15" s="1">
        <v>2.6409166666666699E-11</v>
      </c>
      <c r="JK15" s="1">
        <v>2.4888E-11</v>
      </c>
      <c r="JL15" s="1">
        <v>2.55764E-11</v>
      </c>
      <c r="JM15" s="1">
        <v>2.49373333333333E-11</v>
      </c>
      <c r="JN15" s="1">
        <v>2.3238000000000001E-11</v>
      </c>
      <c r="JO15" s="1">
        <v>2.3512200000000002E-11</v>
      </c>
      <c r="JP15" s="1">
        <v>2.2712333333333299E-11</v>
      </c>
      <c r="JQ15" s="1">
        <v>2.1762200000000001E-11</v>
      </c>
      <c r="JR15" s="1">
        <v>2.1430833333333301E-11</v>
      </c>
      <c r="JS15" s="1">
        <v>2.1870833333333299E-11</v>
      </c>
      <c r="JT15" s="1">
        <v>2.12193333333333E-11</v>
      </c>
      <c r="JU15" s="1">
        <v>2.0867666666666701E-11</v>
      </c>
      <c r="JV15" s="1">
        <v>1.97673333333333E-11</v>
      </c>
      <c r="JW15" s="1">
        <v>2.04988333333333E-11</v>
      </c>
      <c r="JX15" s="1">
        <v>1.9973400000000001E-11</v>
      </c>
      <c r="JY15" s="1">
        <v>1.99848E-11</v>
      </c>
      <c r="JZ15" s="1">
        <v>1.8983666666666701E-11</v>
      </c>
      <c r="KA15" s="1">
        <v>1.8283E-11</v>
      </c>
      <c r="KB15" s="1">
        <v>1.7307333333333299E-11</v>
      </c>
      <c r="KC15" s="1">
        <v>1.7416142857142899E-11</v>
      </c>
      <c r="KD15" s="1">
        <v>1.6859333333333301E-11</v>
      </c>
      <c r="KE15" s="1">
        <v>1.6462499999999999E-11</v>
      </c>
      <c r="KF15" s="1">
        <v>1.64283333333333E-11</v>
      </c>
      <c r="KG15" s="1">
        <v>1.6610000000000001E-11</v>
      </c>
      <c r="KH15" s="1">
        <v>1.57563333333333E-11</v>
      </c>
      <c r="KI15" s="1">
        <v>1.5635199999999999E-11</v>
      </c>
      <c r="KJ15" s="1">
        <v>1.5283000000000001E-11</v>
      </c>
      <c r="KK15" s="1">
        <v>1.5246999999999999E-11</v>
      </c>
      <c r="KL15" s="1">
        <v>1.4670500000000001E-11</v>
      </c>
      <c r="KM15" s="1">
        <v>1.5327999999999999E-11</v>
      </c>
      <c r="KN15" s="1">
        <v>1.49503333333333E-11</v>
      </c>
      <c r="KO15" s="1">
        <v>1.44433333333333E-11</v>
      </c>
      <c r="KP15" s="1">
        <v>1.44143333333333E-11</v>
      </c>
      <c r="KQ15" s="1">
        <v>1.4666600000000001E-11</v>
      </c>
      <c r="KR15" s="1">
        <v>1.31628E-11</v>
      </c>
      <c r="KS15" s="1">
        <v>1.3860399999999999E-11</v>
      </c>
      <c r="KT15" s="1">
        <v>1.3863399999999999E-11</v>
      </c>
      <c r="KU15" s="1">
        <v>1.2870833333333301E-11</v>
      </c>
      <c r="KV15" s="1">
        <v>1.25103333333333E-11</v>
      </c>
      <c r="KW15" s="1">
        <v>1.3132E-11</v>
      </c>
      <c r="KX15" s="1">
        <v>1.30128571428571E-11</v>
      </c>
      <c r="KY15" s="1">
        <v>1.2267600000000001E-11</v>
      </c>
      <c r="KZ15" s="1">
        <v>1.2880833333333301E-11</v>
      </c>
      <c r="LA15" s="1">
        <v>1.26874E-11</v>
      </c>
      <c r="LB15" s="1">
        <v>1.175E-11</v>
      </c>
      <c r="LC15" s="1">
        <v>1.1832999999999999E-11</v>
      </c>
      <c r="LD15" s="1">
        <v>1.2339714285714299E-11</v>
      </c>
      <c r="LE15" s="1">
        <v>1.2194800000000001E-11</v>
      </c>
      <c r="LF15" s="1">
        <v>1.32433333333333E-11</v>
      </c>
      <c r="LG15" s="1">
        <v>1.3822E-11</v>
      </c>
      <c r="LH15" s="1">
        <v>1.6094333333333301E-11</v>
      </c>
      <c r="LI15" s="1">
        <v>1.8235666666666701E-11</v>
      </c>
      <c r="LJ15" s="1">
        <v>2.1411200000000002E-11</v>
      </c>
      <c r="LK15" s="1">
        <v>2.43445E-11</v>
      </c>
      <c r="LL15" s="1">
        <v>2.9079333333333299E-11</v>
      </c>
      <c r="LM15" s="1">
        <v>3.4721499999999997E-11</v>
      </c>
      <c r="LN15" s="1">
        <v>4.0601999999999998E-11</v>
      </c>
      <c r="LO15" s="1">
        <v>4.7100500000000002E-11</v>
      </c>
      <c r="LP15" s="1">
        <v>5.4691750000000003E-11</v>
      </c>
      <c r="LQ15" s="1">
        <v>6.2009499999999997E-11</v>
      </c>
      <c r="LR15" s="1">
        <v>7.0980166666666695E-11</v>
      </c>
      <c r="LS15" s="1">
        <v>7.9141499999999998E-11</v>
      </c>
      <c r="LT15" s="1">
        <v>8.5400833333333398E-11</v>
      </c>
      <c r="LU15" s="1">
        <v>9.4611600000000003E-11</v>
      </c>
      <c r="LV15" s="1">
        <v>1.01262666666667E-10</v>
      </c>
      <c r="LW15" s="1">
        <v>1.0991166666666699E-10</v>
      </c>
      <c r="LX15" s="1">
        <v>1.1518400000000001E-10</v>
      </c>
      <c r="LY15" s="1">
        <v>1.2167999999999999E-10</v>
      </c>
      <c r="LZ15" s="1">
        <v>1.3044571428571399E-10</v>
      </c>
      <c r="MA15" s="1">
        <v>1.4067800000000001E-10</v>
      </c>
      <c r="MB15" s="1">
        <v>1.4403666666666699E-10</v>
      </c>
      <c r="MC15" s="1">
        <v>1.5352333333333301E-10</v>
      </c>
      <c r="MD15" s="1">
        <v>1.5960499999999999E-10</v>
      </c>
      <c r="ME15" s="1">
        <v>1.6434166666666701E-10</v>
      </c>
      <c r="MF15" s="1">
        <v>1.69658333333333E-10</v>
      </c>
      <c r="MG15" s="1">
        <v>1.7681833333333301E-10</v>
      </c>
      <c r="MH15" s="1">
        <v>1.8116199999999999E-10</v>
      </c>
      <c r="MI15" s="1">
        <v>1.8783166666666699E-10</v>
      </c>
      <c r="MJ15" s="1">
        <v>1.91618333333333E-10</v>
      </c>
      <c r="MK15" s="1">
        <v>1.9660166666666701E-10</v>
      </c>
      <c r="ML15" s="1">
        <v>2.0217399999999999E-10</v>
      </c>
      <c r="MM15" s="1">
        <v>2.06445E-10</v>
      </c>
      <c r="MN15" s="1">
        <v>2.0921833333333299E-10</v>
      </c>
      <c r="MO15" s="1">
        <v>2.1355499999999999E-10</v>
      </c>
      <c r="MP15" s="1">
        <v>2.14635E-10</v>
      </c>
      <c r="MQ15" s="1">
        <v>2.1879333333333301E-10</v>
      </c>
      <c r="MR15" s="1">
        <v>2.19405E-10</v>
      </c>
      <c r="MS15" s="1">
        <v>2.2646000000000001E-10</v>
      </c>
      <c r="MT15" s="1">
        <v>2.2749857142857101E-10</v>
      </c>
      <c r="MU15" s="1">
        <v>2.32138333333333E-10</v>
      </c>
      <c r="MV15" s="1">
        <v>2.3547166666666702E-10</v>
      </c>
      <c r="MW15" s="1">
        <v>2.348475E-10</v>
      </c>
      <c r="MX15" s="1">
        <v>2.3814799999999998E-10</v>
      </c>
      <c r="MY15" s="1">
        <v>2.4184285714285699E-10</v>
      </c>
      <c r="MZ15" s="1">
        <v>2.4397599999999999E-10</v>
      </c>
      <c r="NA15" s="1">
        <v>2.4502499999999999E-10</v>
      </c>
      <c r="NB15" s="1">
        <v>2.47153333333333E-10</v>
      </c>
      <c r="NC15" s="1">
        <v>2.47985E-10</v>
      </c>
      <c r="ND15" s="1">
        <v>2.5042999999999998E-10</v>
      </c>
      <c r="NE15" s="1">
        <v>2.5212800000000002E-10</v>
      </c>
      <c r="NF15" s="1">
        <v>2.50896E-10</v>
      </c>
      <c r="NG15" s="1">
        <v>2.53156666666667E-10</v>
      </c>
      <c r="NH15" s="1">
        <v>2.5287199999999999E-10</v>
      </c>
      <c r="NI15" s="1">
        <v>2.5655166666666702E-10</v>
      </c>
      <c r="NJ15" s="1">
        <v>2.5790799999999997E-10</v>
      </c>
      <c r="NK15" s="1">
        <v>2.5989500000000001E-10</v>
      </c>
      <c r="NL15" s="1">
        <v>2.5768666666666698E-10</v>
      </c>
      <c r="NM15" s="1">
        <v>2.5977600000000002E-10</v>
      </c>
      <c r="NN15" s="1">
        <v>2.6148166666666702E-10</v>
      </c>
      <c r="NO15" s="1">
        <v>2.63063333333333E-10</v>
      </c>
      <c r="NP15" s="1">
        <v>2.6694333333333299E-10</v>
      </c>
      <c r="NQ15" s="1">
        <v>2.6725833333333301E-10</v>
      </c>
      <c r="NR15" s="1">
        <v>2.67065E-10</v>
      </c>
      <c r="NS15" s="1">
        <v>2.6793166666666698E-10</v>
      </c>
      <c r="NT15" s="1">
        <v>2.6829666666666701E-10</v>
      </c>
      <c r="NU15" s="1">
        <v>2.6654833333333302E-10</v>
      </c>
      <c r="NV15" s="1">
        <v>2.68921666666667E-10</v>
      </c>
      <c r="NW15" s="1">
        <v>2.717E-10</v>
      </c>
      <c r="NX15" s="1">
        <v>2.7066500000000002E-10</v>
      </c>
      <c r="NY15" s="1">
        <v>2.7286599999999998E-10</v>
      </c>
      <c r="NZ15" s="1">
        <v>2.7121400000000002E-10</v>
      </c>
      <c r="OA15" s="1">
        <v>2.70115E-10</v>
      </c>
      <c r="OB15" s="1">
        <v>2.6896199999999999E-10</v>
      </c>
      <c r="OC15" s="1">
        <v>2.6989166666666699E-10</v>
      </c>
      <c r="OD15" s="1">
        <v>2.7186833333333301E-10</v>
      </c>
      <c r="OE15" s="1">
        <v>2.7310000000000002E-10</v>
      </c>
      <c r="OF15" s="1">
        <v>2.7321142857142898E-10</v>
      </c>
      <c r="OG15" s="1">
        <v>2.7222000000000002E-10</v>
      </c>
      <c r="OH15" s="1">
        <v>2.7664333333333302E-10</v>
      </c>
      <c r="OI15" s="1">
        <v>2.7326833333333302E-10</v>
      </c>
      <c r="OJ15" s="1">
        <v>2.7533600000000002E-10</v>
      </c>
      <c r="OK15" s="1">
        <v>2.77606666666667E-10</v>
      </c>
      <c r="OL15" s="1">
        <v>2.7663600000000001E-10</v>
      </c>
      <c r="OM15" s="1">
        <v>2.7795142857142901E-10</v>
      </c>
      <c r="ON15" s="1">
        <v>2.7831333333333298E-10</v>
      </c>
      <c r="OO15" s="1">
        <v>2.7857833333333297E-10</v>
      </c>
      <c r="OP15" s="1">
        <v>2.8227399999999998E-10</v>
      </c>
      <c r="OQ15" s="1">
        <v>2.7797799999999999E-10</v>
      </c>
      <c r="OR15" s="1">
        <v>2.7686142857142902E-10</v>
      </c>
      <c r="OS15" s="1">
        <v>2.7842200000000002E-10</v>
      </c>
      <c r="OT15" s="1">
        <v>2.7634800000000002E-10</v>
      </c>
      <c r="OU15" s="1">
        <v>2.7053999999999998E-10</v>
      </c>
      <c r="OV15" s="1">
        <v>2.61423333333333E-10</v>
      </c>
      <c r="OW15" s="1">
        <v>2.5227333333333298E-10</v>
      </c>
      <c r="OX15" s="1">
        <v>2.40217142857143E-10</v>
      </c>
      <c r="OY15" s="1">
        <v>2.3229333333333299E-10</v>
      </c>
      <c r="OZ15" s="1">
        <v>2.2034000000000001E-10</v>
      </c>
      <c r="PA15" s="1">
        <v>2.0851600000000001E-10</v>
      </c>
      <c r="PB15" s="1">
        <v>2.01846E-10</v>
      </c>
      <c r="PC15" s="1">
        <v>1.8936285714285701E-10</v>
      </c>
      <c r="PD15" s="1">
        <v>1.7977599999999999E-10</v>
      </c>
      <c r="PE15" s="1">
        <v>1.7110000000000001E-10</v>
      </c>
      <c r="PF15" s="1">
        <v>1.6388142857142901E-10</v>
      </c>
      <c r="PG15" s="1">
        <v>1.55792E-10</v>
      </c>
      <c r="PH15" s="1">
        <v>1.46032E-10</v>
      </c>
      <c r="PI15" s="1">
        <v>1.4088666666666701E-10</v>
      </c>
      <c r="PJ15" s="1">
        <v>1.3521500000000001E-10</v>
      </c>
      <c r="PK15" s="1">
        <v>1.28232E-10</v>
      </c>
      <c r="PL15" s="1">
        <v>1.2277142857142901E-10</v>
      </c>
      <c r="PM15" s="1">
        <v>1.1699799999999999E-10</v>
      </c>
      <c r="PN15" s="1">
        <v>1.1162333333333299E-10</v>
      </c>
      <c r="PO15" s="1">
        <v>1.0671333333333299E-10</v>
      </c>
      <c r="PP15" s="1">
        <v>1.000868E-10</v>
      </c>
      <c r="PQ15" s="1">
        <v>9.6644833333333295E-11</v>
      </c>
      <c r="PR15" s="1">
        <v>9.2511333333333301E-11</v>
      </c>
      <c r="PS15" s="1">
        <v>8.7698799999999997E-11</v>
      </c>
      <c r="PT15" s="1">
        <v>8.4881285714285704E-11</v>
      </c>
      <c r="PU15" s="1">
        <v>8.10503333333333E-11</v>
      </c>
      <c r="PV15" s="1">
        <v>7.70901666666667E-11</v>
      </c>
      <c r="PW15" s="1">
        <v>7.5371000000000003E-11</v>
      </c>
      <c r="PX15" s="1">
        <v>7.3278833333333298E-11</v>
      </c>
      <c r="PY15" s="1">
        <v>7.0657000000000005E-11</v>
      </c>
      <c r="PZ15" s="1">
        <v>6.7998142857142902E-11</v>
      </c>
      <c r="QA15" s="1">
        <v>6.5188800000000002E-11</v>
      </c>
      <c r="QB15" s="1">
        <v>6.3749285714285704E-11</v>
      </c>
      <c r="QC15" s="1">
        <v>6.0472999999999999E-11</v>
      </c>
      <c r="QD15" s="1">
        <v>5.9272166666666695E-11</v>
      </c>
      <c r="QE15" s="1">
        <v>5.6407000000000002E-11</v>
      </c>
      <c r="QF15" s="1">
        <v>5.5603E-11</v>
      </c>
      <c r="QG15" s="1">
        <v>5.3040333333333298E-11</v>
      </c>
      <c r="QH15" s="1">
        <v>5.1317571428571397E-11</v>
      </c>
      <c r="QI15" s="1">
        <v>5.07484E-11</v>
      </c>
      <c r="QJ15" s="1">
        <v>4.8769833333333299E-11</v>
      </c>
      <c r="QK15" s="1">
        <v>4.5906500000000002E-11</v>
      </c>
      <c r="QL15" s="1">
        <v>4.4368142857142902E-11</v>
      </c>
      <c r="QM15" s="1">
        <v>4.4642800000000001E-11</v>
      </c>
      <c r="QN15" s="1">
        <v>4.3281499999999998E-11</v>
      </c>
      <c r="QO15" s="1">
        <v>4.1239000000000002E-11</v>
      </c>
      <c r="QP15" s="1">
        <v>4.0681333333333297E-11</v>
      </c>
      <c r="QQ15" s="1">
        <v>3.9108666666666699E-11</v>
      </c>
      <c r="QR15" s="1">
        <v>3.7989857142857101E-11</v>
      </c>
      <c r="QS15" s="1">
        <v>3.7427399999999999E-11</v>
      </c>
      <c r="QT15" s="1">
        <v>3.7258600000000002E-11</v>
      </c>
      <c r="QU15" s="1">
        <v>3.56992E-11</v>
      </c>
      <c r="QV15" s="1">
        <v>3.51626E-11</v>
      </c>
      <c r="QW15" s="1">
        <v>3.4160833333333299E-11</v>
      </c>
      <c r="QX15" s="1">
        <v>3.3014199999999999E-11</v>
      </c>
      <c r="QY15" s="1">
        <v>3.2620142857142901E-11</v>
      </c>
      <c r="QZ15" s="1">
        <v>3.0956399999999998E-11</v>
      </c>
      <c r="RA15" s="1">
        <v>3.0629666666666702E-11</v>
      </c>
      <c r="RB15" s="1">
        <v>3.0224799999999999E-11</v>
      </c>
      <c r="RC15" s="1">
        <v>2.89345E-11</v>
      </c>
      <c r="RD15" s="1">
        <v>2.8702500000000001E-11</v>
      </c>
      <c r="RE15" s="1">
        <v>2.84558E-11</v>
      </c>
      <c r="RF15" s="1">
        <v>2.6667999999999999E-11</v>
      </c>
      <c r="RG15" s="1">
        <v>2.6774500000000001E-11</v>
      </c>
      <c r="RH15" s="1">
        <v>2.6644666666666699E-11</v>
      </c>
      <c r="RI15" s="1">
        <v>2.58982E-11</v>
      </c>
      <c r="RJ15" s="1">
        <v>2.4576666666666701E-11</v>
      </c>
      <c r="RK15" s="1">
        <v>2.33095E-11</v>
      </c>
      <c r="RL15" s="1">
        <v>2.4033666666666699E-11</v>
      </c>
      <c r="RM15" s="1">
        <v>2.3296285714285701E-11</v>
      </c>
      <c r="RN15" s="1">
        <v>2.3829499999999999E-11</v>
      </c>
      <c r="RO15" s="1">
        <v>2.2115799999999999E-11</v>
      </c>
      <c r="RP15" s="1">
        <v>2.2167166666666701E-11</v>
      </c>
      <c r="RQ15" s="1">
        <v>2.1424399999999999E-11</v>
      </c>
      <c r="RR15" s="1">
        <v>2.12004E-11</v>
      </c>
      <c r="RS15" s="1">
        <v>2.0945833333333299E-11</v>
      </c>
      <c r="RT15" s="1">
        <v>2.1288399999999999E-11</v>
      </c>
      <c r="RU15" s="1">
        <v>2.0747333333333299E-11</v>
      </c>
      <c r="RV15" s="1">
        <v>1.9416428571428599E-11</v>
      </c>
      <c r="RW15" s="1">
        <v>1.9770999999999999E-11</v>
      </c>
      <c r="RX15" s="1">
        <v>1.9394666666666698E-11</v>
      </c>
      <c r="RY15" s="1">
        <v>1.9611166666666701E-11</v>
      </c>
      <c r="RZ15" s="1">
        <v>1.8856166666666699E-11</v>
      </c>
      <c r="SA15" s="1">
        <v>1.8111499999999999E-11</v>
      </c>
      <c r="SB15" s="1">
        <v>1.8400142857142901E-11</v>
      </c>
      <c r="SC15" s="1">
        <v>1.8001000000000001E-11</v>
      </c>
      <c r="SD15" s="1">
        <v>1.7924999999999999E-11</v>
      </c>
      <c r="SE15" s="1">
        <v>1.6687666666666699E-11</v>
      </c>
      <c r="SF15" s="1">
        <v>1.7536400000000001E-11</v>
      </c>
      <c r="SG15" s="1">
        <v>1.6418857142857099E-11</v>
      </c>
      <c r="SH15" s="1">
        <v>1.64215E-11</v>
      </c>
      <c r="SI15" s="1">
        <v>1.6022166666666699E-11</v>
      </c>
      <c r="SJ15" s="1">
        <v>1.5715166666666699E-11</v>
      </c>
      <c r="SK15" s="1">
        <v>1.61144285714286E-11</v>
      </c>
      <c r="SL15" s="1">
        <v>1.5819166666666699E-11</v>
      </c>
      <c r="SM15" s="1">
        <v>1.5406500000000001E-11</v>
      </c>
      <c r="SN15" s="1">
        <v>1.5038333333333299E-11</v>
      </c>
      <c r="SO15" s="1">
        <v>1.4992428571428601E-11</v>
      </c>
      <c r="SP15" s="1">
        <v>1.4217999999999999E-11</v>
      </c>
      <c r="SQ15" s="1">
        <v>1.3985000000000001E-11</v>
      </c>
      <c r="SR15" s="1">
        <v>1.5015166666666701E-11</v>
      </c>
      <c r="SS15" s="1">
        <v>1.4612166666666701E-11</v>
      </c>
      <c r="ST15" s="1">
        <v>1.3605399999999999E-11</v>
      </c>
      <c r="SU15" s="1">
        <v>1.4362E-11</v>
      </c>
      <c r="SV15" s="1">
        <v>1.34088333333333E-11</v>
      </c>
      <c r="SW15" s="1">
        <v>1.4159750000000001E-11</v>
      </c>
      <c r="SX15" s="1">
        <v>1.4637499999999999E-11</v>
      </c>
      <c r="SY15" s="1">
        <v>1.5209999999999998E-11</v>
      </c>
      <c r="SZ15" s="1">
        <v>1.7475199999999999E-11</v>
      </c>
      <c r="TA15" s="1">
        <v>1.9006833333333299E-11</v>
      </c>
      <c r="TB15" s="1">
        <v>2.18886666666667E-11</v>
      </c>
      <c r="TC15" s="1">
        <v>2.4445666666666699E-11</v>
      </c>
      <c r="TD15" s="1">
        <v>2.93145E-11</v>
      </c>
      <c r="TE15" s="1">
        <v>3.4530666666666699E-11</v>
      </c>
      <c r="TF15" s="1">
        <v>4.1530400000000002E-11</v>
      </c>
      <c r="TG15" s="1">
        <v>4.8169400000000003E-11</v>
      </c>
      <c r="TH15" s="1">
        <v>5.4562833333333299E-11</v>
      </c>
      <c r="TI15" s="1">
        <v>6.4983499999999996E-11</v>
      </c>
      <c r="TJ15" s="1">
        <v>7.4139000000000006E-11</v>
      </c>
      <c r="TK15" s="1">
        <v>8.0340499999999995E-11</v>
      </c>
      <c r="TL15" s="1">
        <v>9.0004666666666697E-11</v>
      </c>
      <c r="TM15" s="1">
        <v>9.8856999999999995E-11</v>
      </c>
      <c r="TN15" s="1">
        <v>1.07046666666667E-10</v>
      </c>
      <c r="TO15" s="1">
        <v>1.15436E-10</v>
      </c>
      <c r="TP15" s="1">
        <v>1.24133333333333E-10</v>
      </c>
      <c r="TQ15" s="1">
        <v>1.3318400000000001E-10</v>
      </c>
      <c r="TR15" s="1">
        <v>1.3821399999999999E-10</v>
      </c>
      <c r="TS15" s="1">
        <v>1.4787199999999999E-10</v>
      </c>
      <c r="TT15" s="1">
        <v>1.52155E-10</v>
      </c>
      <c r="TU15" s="1">
        <v>1.6116666666666699E-10</v>
      </c>
      <c r="TV15" s="1">
        <v>1.6714E-10</v>
      </c>
      <c r="TW15" s="1">
        <v>1.769475E-10</v>
      </c>
      <c r="TX15" s="1">
        <v>1.8287999999999999E-10</v>
      </c>
      <c r="TY15" s="1">
        <v>1.8934200000000001E-10</v>
      </c>
      <c r="TZ15" s="1">
        <v>1.9680600000000001E-10</v>
      </c>
      <c r="UA15" s="1">
        <v>2.0269400000000001E-10</v>
      </c>
      <c r="UB15" s="1">
        <v>2.0594500000000001E-10</v>
      </c>
      <c r="UC15" s="1">
        <v>2.1073333333333299E-10</v>
      </c>
      <c r="UD15" s="1">
        <v>2.13721666666667E-10</v>
      </c>
      <c r="UE15" s="1">
        <v>2.1994833333333299E-10</v>
      </c>
      <c r="UF15" s="1">
        <v>2.2249750000000001E-10</v>
      </c>
      <c r="UG15" s="1">
        <v>2.2544166666666701E-10</v>
      </c>
      <c r="UH15" s="1">
        <v>2.3130666666666699E-10</v>
      </c>
      <c r="UI15" s="1">
        <v>2.3060333333333299E-10</v>
      </c>
      <c r="UJ15" s="1">
        <v>2.3656166666666702E-10</v>
      </c>
      <c r="UK15" s="1">
        <v>2.4229999999999998E-10</v>
      </c>
      <c r="UL15" s="1">
        <v>2.4361999999999998E-10</v>
      </c>
      <c r="UM15" s="1">
        <v>2.4945499999999999E-10</v>
      </c>
      <c r="UN15" s="1">
        <v>2.50288E-10</v>
      </c>
      <c r="UO15" s="1">
        <v>2.5607599999999997E-10</v>
      </c>
      <c r="UP15" s="1">
        <v>2.5490285714285699E-10</v>
      </c>
      <c r="UQ15" s="1">
        <v>2.6103799999999999E-10</v>
      </c>
      <c r="UR15" s="1">
        <v>2.63395E-10</v>
      </c>
      <c r="US15" s="1">
        <v>2.5986199999999999E-10</v>
      </c>
      <c r="UT15" s="1">
        <v>2.6318199999999998E-10</v>
      </c>
      <c r="UU15" s="1">
        <v>2.6656857142857099E-10</v>
      </c>
      <c r="UV15" s="1">
        <v>2.6842333333333302E-10</v>
      </c>
      <c r="UW15" s="1">
        <v>2.69536E-10</v>
      </c>
      <c r="UX15" s="1">
        <v>2.7179999999999998E-10</v>
      </c>
      <c r="UY15" s="1">
        <v>2.7461800000000001E-10</v>
      </c>
      <c r="UZ15" s="1">
        <v>2.7618166666666698E-10</v>
      </c>
      <c r="VA15" s="1">
        <v>2.7622999999999999E-10</v>
      </c>
      <c r="VB15" s="1">
        <v>2.7852833333333301E-10</v>
      </c>
      <c r="VC15" s="1">
        <v>2.7892999999999999E-10</v>
      </c>
      <c r="VD15" s="1">
        <v>2.8330666666666699E-10</v>
      </c>
      <c r="VE15" s="1">
        <v>2.8156428571428599E-10</v>
      </c>
      <c r="VF15" s="1">
        <v>2.8232166666666702E-10</v>
      </c>
      <c r="VG15" s="1">
        <v>2.8260599999999999E-10</v>
      </c>
      <c r="VH15" s="1">
        <v>2.8083399999999998E-10</v>
      </c>
      <c r="VI15" s="1">
        <v>2.8589333333333302E-10</v>
      </c>
      <c r="VJ15" s="1">
        <v>2.8789500000000002E-10</v>
      </c>
      <c r="VK15" s="1">
        <v>2.8567166666666702E-10</v>
      </c>
      <c r="VL15" s="1">
        <v>2.8549666666666701E-10</v>
      </c>
      <c r="VM15" s="1">
        <v>2.8783666666666698E-10</v>
      </c>
      <c r="VN15" s="1">
        <v>2.8647428571428603E-10</v>
      </c>
      <c r="VO15" s="1">
        <v>2.9016000000000001E-10</v>
      </c>
      <c r="VP15" s="1">
        <v>2.8948666666666702E-10</v>
      </c>
      <c r="VQ15" s="1">
        <v>2.8938499999999998E-10</v>
      </c>
      <c r="VR15" s="1">
        <v>2.88706666666667E-10</v>
      </c>
      <c r="VS15" s="1">
        <v>2.8974400000000001E-10</v>
      </c>
      <c r="VT15" s="1">
        <v>2.9051000000000001E-10</v>
      </c>
      <c r="VU15" s="1">
        <v>2.9134166666666701E-10</v>
      </c>
      <c r="VV15" s="1">
        <v>2.9171833333333299E-10</v>
      </c>
      <c r="VW15" s="1">
        <v>2.8990499999999999E-10</v>
      </c>
      <c r="VX15" s="1">
        <v>2.8916799999999998E-10</v>
      </c>
      <c r="VY15" s="1">
        <v>2.9104166666666702E-10</v>
      </c>
      <c r="VZ15" s="1">
        <v>2.9391000000000002E-10</v>
      </c>
      <c r="WA15" s="1">
        <v>2.9455599999999998E-10</v>
      </c>
      <c r="WB15" s="1">
        <v>2.95842E-10</v>
      </c>
      <c r="WC15" s="1">
        <v>2.9164499999999998E-10</v>
      </c>
      <c r="WD15" s="1">
        <v>2.9495E-10</v>
      </c>
      <c r="WE15" s="1">
        <v>2.9682833333333299E-10</v>
      </c>
      <c r="WF15" s="1">
        <v>2.9680833333333302E-10</v>
      </c>
      <c r="WG15" s="1">
        <v>2.9792250000000001E-10</v>
      </c>
      <c r="WH15" s="1">
        <v>2.98976666666667E-10</v>
      </c>
      <c r="WI15" s="1">
        <v>3.0092166666666699E-10</v>
      </c>
      <c r="WJ15" s="1">
        <v>3.0301166666666698E-10</v>
      </c>
      <c r="WK15" s="1">
        <v>3.03242E-10</v>
      </c>
      <c r="WL15" s="1">
        <v>3.01892E-10</v>
      </c>
      <c r="WM15" s="1">
        <v>3.0098400000000001E-10</v>
      </c>
      <c r="WN15" s="1">
        <v>2.9599333333333301E-10</v>
      </c>
      <c r="WO15" s="1">
        <v>2.9287833333333302E-10</v>
      </c>
      <c r="WP15" s="1">
        <v>2.8294714285714301E-10</v>
      </c>
      <c r="WQ15" s="1">
        <v>2.7095666666666698E-10</v>
      </c>
      <c r="WR15" s="1">
        <v>2.61918333333333E-10</v>
      </c>
      <c r="WS15" s="1">
        <v>2.5012000000000001E-10</v>
      </c>
      <c r="WT15" s="1">
        <v>2.3695999999999998E-10</v>
      </c>
      <c r="WU15" s="1">
        <v>2.26618E-10</v>
      </c>
      <c r="WV15" s="1">
        <v>2.15998333333333E-10</v>
      </c>
      <c r="WW15" s="1">
        <v>2.0229166666666699E-10</v>
      </c>
      <c r="WX15" s="1">
        <v>1.9000500000000001E-10</v>
      </c>
      <c r="WY15" s="1">
        <v>1.80166E-10</v>
      </c>
      <c r="WZ15" s="1">
        <v>1.7023666666666699E-10</v>
      </c>
      <c r="XA15" s="1">
        <v>1.6256333333333299E-10</v>
      </c>
      <c r="XB15" s="1">
        <v>1.5342333333333301E-10</v>
      </c>
      <c r="XC15" s="1">
        <v>1.45548333333333E-10</v>
      </c>
      <c r="XD15" s="1">
        <v>1.3887600000000001E-10</v>
      </c>
      <c r="XE15" s="1">
        <v>1.30925714285714E-10</v>
      </c>
      <c r="XF15" s="1">
        <v>1.2595666666666699E-10</v>
      </c>
      <c r="XG15" s="1">
        <v>1.2162800000000001E-10</v>
      </c>
      <c r="XH15" s="1">
        <v>1.14315E-10</v>
      </c>
      <c r="XI15" s="1">
        <v>1.0717E-10</v>
      </c>
      <c r="XJ15" s="1">
        <v>1.03658333333333E-10</v>
      </c>
      <c r="XK15" s="1">
        <v>9.8888333333333296E-11</v>
      </c>
      <c r="XL15" s="1">
        <v>9.5470499999999999E-11</v>
      </c>
      <c r="XM15" s="1">
        <v>9.2141999999999996E-11</v>
      </c>
      <c r="XN15" s="1">
        <v>8.7605857142857104E-11</v>
      </c>
      <c r="XO15" s="1">
        <v>8.2749799999999999E-11</v>
      </c>
      <c r="XP15" s="1">
        <v>7.9651E-11</v>
      </c>
      <c r="XQ15" s="1">
        <v>7.7380600000000006E-11</v>
      </c>
      <c r="XR15" s="1">
        <v>7.4848833333333298E-11</v>
      </c>
      <c r="XS15" s="1">
        <v>7.1793666666666694E-11</v>
      </c>
      <c r="XT15" s="1">
        <v>6.9001499999999994E-11</v>
      </c>
      <c r="XU15" s="1">
        <v>6.58431666666667E-11</v>
      </c>
      <c r="XV15" s="1">
        <v>6.3774999999999994E-11</v>
      </c>
      <c r="XW15" s="1">
        <v>6.0943500000000003E-11</v>
      </c>
      <c r="XX15" s="1">
        <v>5.8322000000000003E-11</v>
      </c>
      <c r="XY15" s="1">
        <v>5.7898333333333297E-11</v>
      </c>
      <c r="XZ15" s="1">
        <v>5.4486666666666698E-11</v>
      </c>
      <c r="YA15" s="1">
        <v>5.2498857142857102E-11</v>
      </c>
      <c r="YB15" s="1">
        <v>5.2730999999999997E-11</v>
      </c>
      <c r="YC15" s="1">
        <v>5.0343428571428599E-11</v>
      </c>
      <c r="YD15" s="1">
        <v>4.7854166666666702E-11</v>
      </c>
      <c r="YE15" s="1">
        <v>4.6376600000000001E-11</v>
      </c>
      <c r="YF15" s="1">
        <v>4.5966833333333299E-11</v>
      </c>
      <c r="YG15" s="1">
        <v>4.4325399999999998E-11</v>
      </c>
      <c r="YH15" s="1">
        <v>4.32986666666667E-11</v>
      </c>
      <c r="YI15" s="1">
        <v>4.1513166666666699E-11</v>
      </c>
      <c r="YJ15" s="1">
        <v>4.1301166666666703E-11</v>
      </c>
      <c r="YK15" s="1">
        <v>3.9369599999999997E-11</v>
      </c>
      <c r="YL15" s="1">
        <v>3.8786857142857101E-11</v>
      </c>
      <c r="YM15" s="1">
        <v>3.6595500000000002E-11</v>
      </c>
      <c r="YN15" s="1">
        <v>3.6637999999999998E-11</v>
      </c>
      <c r="YO15" s="1">
        <v>3.5923166666666702E-11</v>
      </c>
      <c r="YP15" s="1">
        <v>3.52734285714286E-11</v>
      </c>
      <c r="YQ15" s="1">
        <v>3.4524200000000002E-11</v>
      </c>
      <c r="YR15" s="1">
        <v>3.3731600000000002E-11</v>
      </c>
      <c r="YS15" s="1">
        <v>3.30633333333333E-11</v>
      </c>
      <c r="YT15" s="1">
        <v>3.2832400000000001E-11</v>
      </c>
      <c r="YU15" s="1">
        <v>3.1633500000000002E-11</v>
      </c>
      <c r="YV15" s="1">
        <v>3.0093166666666701E-11</v>
      </c>
      <c r="YW15" s="1">
        <v>2.9659666666666698E-11</v>
      </c>
      <c r="YX15" s="1">
        <v>2.93148333333333E-11</v>
      </c>
      <c r="YY15" s="1">
        <v>2.8152799999999999E-11</v>
      </c>
      <c r="YZ15" s="1">
        <v>2.7128999999999999E-11</v>
      </c>
      <c r="ZA15" s="1">
        <v>2.73716666666667E-11</v>
      </c>
      <c r="ZB15" s="1">
        <v>2.6779333333333301E-11</v>
      </c>
      <c r="ZC15" s="1">
        <v>2.6192999999999999E-11</v>
      </c>
      <c r="ZD15" s="1">
        <v>2.4922499999999998E-11</v>
      </c>
      <c r="ZE15" s="1">
        <v>2.4937199999999999E-11</v>
      </c>
      <c r="ZF15" s="1">
        <v>2.44281666666667E-11</v>
      </c>
      <c r="ZG15" s="1">
        <v>2.39151666666667E-11</v>
      </c>
      <c r="ZH15" s="1">
        <v>2.3833999999999999E-11</v>
      </c>
      <c r="ZI15" s="1">
        <v>2.24518571428571E-11</v>
      </c>
      <c r="ZJ15" s="1">
        <v>2.2042600000000001E-11</v>
      </c>
      <c r="ZK15" s="1">
        <v>2.2090285714285702E-11</v>
      </c>
      <c r="ZL15" s="1">
        <v>2.2133333333333301E-11</v>
      </c>
      <c r="ZM15" s="1">
        <v>2.2316200000000001E-11</v>
      </c>
      <c r="ZN15" s="1">
        <v>2.0562166666666701E-11</v>
      </c>
      <c r="ZO15" s="1">
        <v>2.0549833333333301E-11</v>
      </c>
      <c r="ZP15" s="1">
        <v>2.07015E-11</v>
      </c>
      <c r="ZQ15" s="1">
        <v>2.0167666666666699E-11</v>
      </c>
      <c r="ZR15" s="1">
        <v>1.9666199999999999E-11</v>
      </c>
      <c r="ZS15" s="1">
        <v>1.92023333333333E-11</v>
      </c>
      <c r="ZT15" s="1">
        <v>1.90611666666667E-11</v>
      </c>
      <c r="ZU15" s="1">
        <v>1.8373999999999999E-11</v>
      </c>
      <c r="ZV15" s="1">
        <v>1.7608714285714299E-11</v>
      </c>
      <c r="ZW15" s="1">
        <v>1.8529399999999999E-11</v>
      </c>
      <c r="ZX15" s="1">
        <v>1.74411666666667E-11</v>
      </c>
      <c r="ZY15" s="1">
        <v>1.7660999999999999E-11</v>
      </c>
      <c r="ZZ15" s="1">
        <v>1.70866666666667E-11</v>
      </c>
      <c r="AAA15" s="1">
        <v>1.6694833333333299E-11</v>
      </c>
      <c r="AAB15" s="1">
        <v>1.6431999999999999E-11</v>
      </c>
      <c r="AAC15" s="1">
        <v>1.61345E-11</v>
      </c>
      <c r="AAD15" s="1">
        <v>1.6268833333333299E-11</v>
      </c>
      <c r="AAE15" s="1">
        <v>1.54436666666667E-11</v>
      </c>
      <c r="AAF15" s="1">
        <v>1.5389666666666698E-11</v>
      </c>
      <c r="AAG15" s="1">
        <v>1.5570499999999999E-11</v>
      </c>
      <c r="AAH15" s="1">
        <v>1.5844333333333299E-11</v>
      </c>
      <c r="AAI15" s="1">
        <v>1.5350142857142899E-11</v>
      </c>
      <c r="AAJ15" s="1">
        <v>1.4667E-11</v>
      </c>
      <c r="AAK15" s="1">
        <v>1.4012666666666701E-11</v>
      </c>
      <c r="AAL15" s="1">
        <v>1.4953000000000001E-11</v>
      </c>
      <c r="AAM15" s="1">
        <v>1.38388333333333E-11</v>
      </c>
      <c r="AAN15" s="1">
        <v>1.44387142857143E-11</v>
      </c>
      <c r="AAO15" s="1">
        <v>1.41918E-11</v>
      </c>
      <c r="AAP15" s="1">
        <v>1.44065714285714E-11</v>
      </c>
      <c r="AAQ15" s="1">
        <v>1.4377333333333299E-11</v>
      </c>
      <c r="AAR15" s="1">
        <v>1.4574199999999999E-11</v>
      </c>
      <c r="AAS15" s="1">
        <v>1.37514E-11</v>
      </c>
      <c r="AAT15" s="1">
        <v>1.5216000000000001E-11</v>
      </c>
      <c r="AAU15" s="1">
        <v>1.6078666666666699E-11</v>
      </c>
      <c r="AAV15" s="1">
        <v>1.8184000000000001E-11</v>
      </c>
      <c r="AAW15" s="1">
        <v>2.10628E-11</v>
      </c>
      <c r="AAX15" s="1">
        <v>2.4531166666666699E-11</v>
      </c>
      <c r="AAY15" s="1">
        <v>2.8815400000000001E-11</v>
      </c>
      <c r="AAZ15" s="1">
        <v>3.4123599999999998E-11</v>
      </c>
      <c r="ABA15" s="1">
        <v>4.0164999999999998E-11</v>
      </c>
      <c r="ABB15" s="1">
        <v>4.68498333333333E-11</v>
      </c>
      <c r="ABC15" s="1">
        <v>5.3338333333333302E-11</v>
      </c>
      <c r="ABD15" s="1">
        <v>6.1912333333333306E-11</v>
      </c>
      <c r="ABE15" s="1">
        <v>7.2042399999999994E-11</v>
      </c>
      <c r="ABF15" s="1">
        <v>7.7160333333333301E-11</v>
      </c>
      <c r="ABG15" s="1">
        <v>8.87823333333333E-11</v>
      </c>
      <c r="ABH15" s="1">
        <v>9.8037000000000005E-11</v>
      </c>
      <c r="ABI15" s="1">
        <v>1.07374E-10</v>
      </c>
      <c r="ABJ15" s="1">
        <v>1.15042857142857E-10</v>
      </c>
      <c r="ABK15" s="1">
        <v>1.2530199999999999E-10</v>
      </c>
      <c r="ABL15" s="1">
        <v>1.3083166666666701E-10</v>
      </c>
      <c r="ABM15" s="1">
        <v>1.3851666666666699E-10</v>
      </c>
      <c r="ABN15" s="1">
        <v>1.48274E-10</v>
      </c>
      <c r="ABO15" s="1">
        <v>1.5512166666666701E-10</v>
      </c>
      <c r="ABP15" s="1">
        <v>1.62071666666667E-10</v>
      </c>
      <c r="ABQ15" s="1">
        <v>1.6828000000000001E-10</v>
      </c>
      <c r="ABR15" s="1">
        <v>1.7578714285714299E-10</v>
      </c>
      <c r="ABS15" s="1">
        <v>1.842725E-10</v>
      </c>
      <c r="ABT15" s="1">
        <v>1.8989166666666701E-10</v>
      </c>
      <c r="ABU15" s="1">
        <v>1.96198333333333E-10</v>
      </c>
      <c r="ABV15" s="1">
        <v>2.0243833333333299E-10</v>
      </c>
      <c r="ABW15" s="1">
        <v>2.1017166666666699E-10</v>
      </c>
      <c r="ABX15" s="1">
        <v>2.1646599999999999E-10</v>
      </c>
      <c r="ABY15" s="1">
        <v>2.23743333333333E-10</v>
      </c>
      <c r="ABZ15" s="1">
        <v>2.2695714285714301E-10</v>
      </c>
      <c r="ACA15" s="1">
        <v>2.29923333333333E-10</v>
      </c>
      <c r="ACB15" s="1">
        <v>2.34582E-10</v>
      </c>
      <c r="ACC15" s="1">
        <v>2.3659428571428599E-10</v>
      </c>
      <c r="ACD15" s="1">
        <v>2.4065333333333303E-10</v>
      </c>
      <c r="ACE15" s="1">
        <v>2.4311285714285698E-10</v>
      </c>
      <c r="ACF15" s="1">
        <v>2.4927800000000003E-10</v>
      </c>
      <c r="ACG15" s="1">
        <v>2.49268333333333E-10</v>
      </c>
      <c r="ACH15" s="1">
        <v>2.5398333333333302E-10</v>
      </c>
      <c r="ACI15" s="1">
        <v>2.5508000000000001E-10</v>
      </c>
      <c r="ACJ15" s="1">
        <v>2.5461571428571402E-10</v>
      </c>
      <c r="ACK15" s="1">
        <v>2.5680500000000002E-10</v>
      </c>
      <c r="ACL15" s="1">
        <v>2.60248333333333E-10</v>
      </c>
      <c r="ACM15" s="1">
        <v>2.6223666666666698E-10</v>
      </c>
      <c r="ACN15" s="1">
        <v>2.6137166666666701E-10</v>
      </c>
      <c r="ACO15" s="1">
        <v>2.6508666666666698E-10</v>
      </c>
      <c r="ACP15" s="1">
        <v>2.66481428571429E-10</v>
      </c>
      <c r="ACQ15" s="1">
        <v>2.6856833333333298E-10</v>
      </c>
      <c r="ACR15" s="1">
        <v>2.71091666666667E-10</v>
      </c>
      <c r="ACS15" s="1">
        <v>2.72218E-10</v>
      </c>
      <c r="ACT15" s="1">
        <v>2.7240142857142902E-10</v>
      </c>
      <c r="ACU15" s="1">
        <v>2.75002E-10</v>
      </c>
      <c r="ACV15" s="1">
        <v>2.7777166666666702E-10</v>
      </c>
      <c r="ACW15" s="1">
        <v>2.7999571428571398E-10</v>
      </c>
      <c r="ACX15" s="1">
        <v>2.8020799999999999E-10</v>
      </c>
      <c r="ACY15" s="1">
        <v>2.8036166666666701E-10</v>
      </c>
      <c r="ACZ15" s="1">
        <v>2.75436666666667E-10</v>
      </c>
      <c r="ADA15" s="1">
        <v>2.8370000000000001E-10</v>
      </c>
      <c r="ADB15" s="1">
        <v>2.84583333333333E-10</v>
      </c>
      <c r="ADC15" s="1">
        <v>2.80473333333333E-10</v>
      </c>
      <c r="ADD15" s="1">
        <v>2.8241999999999999E-10</v>
      </c>
      <c r="ADE15" s="1">
        <v>2.8429399999999999E-10</v>
      </c>
      <c r="ADF15" s="1">
        <v>2.8383200000000001E-10</v>
      </c>
      <c r="ADG15" s="1">
        <v>2.8582142857142901E-10</v>
      </c>
      <c r="ADH15" s="1">
        <v>2.8270600000000002E-10</v>
      </c>
      <c r="ADI15" s="1">
        <v>2.8778199999999998E-10</v>
      </c>
      <c r="ADJ15" s="1">
        <v>2.8800666666666699E-10</v>
      </c>
      <c r="ADK15" s="1">
        <v>2.85338E-10</v>
      </c>
      <c r="ADL15" s="1">
        <v>2.8802333333333299E-10</v>
      </c>
      <c r="ADM15" s="1">
        <v>2.8749833333333298E-10</v>
      </c>
      <c r="ADN15" s="1">
        <v>2.87031666666667E-10</v>
      </c>
      <c r="ADO15" s="1">
        <v>2.8820399999999998E-10</v>
      </c>
      <c r="ADP15" s="1">
        <v>2.8947599999999998E-10</v>
      </c>
      <c r="ADQ15" s="1">
        <v>2.8897166666666699E-10</v>
      </c>
      <c r="ADR15" s="1">
        <v>2.9109714285714298E-10</v>
      </c>
      <c r="ADS15" s="1">
        <v>2.88718333333333E-10</v>
      </c>
      <c r="ADT15" s="1">
        <v>2.9102800000000001E-10</v>
      </c>
      <c r="ADU15" s="1">
        <v>2.9201999999999999E-10</v>
      </c>
      <c r="ADV15" s="1">
        <v>2.9176166666666699E-10</v>
      </c>
      <c r="ADW15" s="1">
        <v>2.9083666666666702E-10</v>
      </c>
      <c r="ADX15" s="1">
        <v>2.95474E-10</v>
      </c>
      <c r="ADY15" s="1">
        <v>2.9345333333333299E-10</v>
      </c>
      <c r="ADZ15" s="1">
        <v>2.9274428571428599E-10</v>
      </c>
      <c r="AEA15" s="1">
        <v>2.9083000000000002E-10</v>
      </c>
      <c r="AEB15" s="1">
        <v>2.9224285714285699E-10</v>
      </c>
      <c r="AEC15" s="1">
        <v>2.9328999999999998E-10</v>
      </c>
      <c r="AED15" s="1">
        <v>2.93268333333333E-10</v>
      </c>
      <c r="AEE15" s="1">
        <v>2.9523666666666702E-10</v>
      </c>
      <c r="AEF15" s="1">
        <v>2.93775E-10</v>
      </c>
      <c r="AEG15" s="1">
        <v>2.95178333333333E-10</v>
      </c>
      <c r="AEH15" s="1">
        <v>2.9282571428571398E-10</v>
      </c>
      <c r="AEI15" s="1">
        <v>2.8740000000000001E-10</v>
      </c>
      <c r="AEJ15" s="1">
        <v>2.7907833333333302E-10</v>
      </c>
      <c r="AEK15" s="1">
        <v>2.69235E-10</v>
      </c>
      <c r="AEL15" s="1">
        <v>2.57911666666667E-10</v>
      </c>
      <c r="AEM15" s="1">
        <v>2.4753600000000002E-10</v>
      </c>
      <c r="AEN15" s="1">
        <v>2.3425333333333298E-10</v>
      </c>
      <c r="AEO15" s="1">
        <v>2.25505714285714E-10</v>
      </c>
      <c r="AEP15" s="1">
        <v>2.1182400000000001E-10</v>
      </c>
      <c r="AEQ15" s="1">
        <v>2.0117833333333299E-10</v>
      </c>
      <c r="AER15" s="1">
        <v>1.9036333333333301E-10</v>
      </c>
      <c r="AES15" s="1">
        <v>1.8135166666666701E-10</v>
      </c>
      <c r="AET15" s="1">
        <v>1.7096799999999999E-10</v>
      </c>
      <c r="AEU15" s="1">
        <v>1.6300285714285701E-10</v>
      </c>
      <c r="AEV15" s="1">
        <v>1.55954E-10</v>
      </c>
      <c r="AEW15" s="1">
        <v>1.4764666666666699E-10</v>
      </c>
      <c r="AEX15" s="1">
        <v>1.40671666666667E-10</v>
      </c>
      <c r="AEY15" s="1">
        <v>1.3325999999999999E-10</v>
      </c>
      <c r="AEZ15" s="1">
        <v>1.2802142857142899E-10</v>
      </c>
      <c r="AFA15" s="1">
        <v>1.188375E-10</v>
      </c>
      <c r="AFB15" s="1">
        <v>1.15831666666667E-10</v>
      </c>
      <c r="AFC15" s="1">
        <v>1.09912E-10</v>
      </c>
      <c r="AFD15" s="1">
        <v>1.05284285714286E-10</v>
      </c>
      <c r="AFE15" s="1">
        <v>1.01593333333333E-10</v>
      </c>
      <c r="AFF15" s="1">
        <v>9.7747199999999998E-11</v>
      </c>
      <c r="AFG15" s="1">
        <v>9.2926999999999996E-11</v>
      </c>
      <c r="AFH15" s="1">
        <v>8.9263833333333295E-11</v>
      </c>
      <c r="AFI15" s="1">
        <v>8.6395400000000001E-11</v>
      </c>
      <c r="AFJ15" s="1">
        <v>8.2159857142857096E-11</v>
      </c>
      <c r="AFK15" s="1">
        <v>7.8003500000000006E-11</v>
      </c>
      <c r="AFL15" s="1">
        <v>7.60468333333333E-11</v>
      </c>
      <c r="AFM15" s="1">
        <v>7.2098142857142906E-11</v>
      </c>
      <c r="AFN15" s="1">
        <v>7.0705799999999999E-11</v>
      </c>
      <c r="AFO15" s="1">
        <v>6.7685500000000001E-11</v>
      </c>
      <c r="AFP15" s="1">
        <v>6.6152666666666706E-11</v>
      </c>
      <c r="AFQ15" s="1">
        <v>6.3050833333333302E-11</v>
      </c>
      <c r="AFR15" s="1">
        <v>6.1505166666666697E-11</v>
      </c>
      <c r="AFS15" s="1">
        <v>5.8059666666666698E-11</v>
      </c>
      <c r="AFT15" s="1">
        <v>5.6593799999999998E-11</v>
      </c>
      <c r="AFU15" s="1">
        <v>5.4019000000000002E-11</v>
      </c>
      <c r="AFV15" s="1">
        <v>5.30246666666667E-11</v>
      </c>
      <c r="AFW15" s="1">
        <v>5.0567833333333297E-11</v>
      </c>
      <c r="AFX15" s="1">
        <v>5.0307500000000003E-11</v>
      </c>
      <c r="AFY15" s="1">
        <v>4.8158166666666699E-11</v>
      </c>
      <c r="AFZ15" s="1">
        <v>4.6874500000000002E-11</v>
      </c>
      <c r="AGA15" s="1">
        <v>4.45431666666667E-11</v>
      </c>
      <c r="AGB15" s="1">
        <v>4.3892166666666699E-11</v>
      </c>
      <c r="AGC15" s="1">
        <v>4.2026666666666703E-11</v>
      </c>
      <c r="AGD15" s="1">
        <v>4.2023666666666703E-11</v>
      </c>
      <c r="AGE15" s="1">
        <v>4.0288714285714302E-11</v>
      </c>
      <c r="AGF15" s="1">
        <v>3.9263599999999999E-11</v>
      </c>
      <c r="AGG15" s="1">
        <v>3.8718142857142901E-11</v>
      </c>
      <c r="AGH15" s="1">
        <v>3.7294500000000001E-11</v>
      </c>
      <c r="AGI15" s="1">
        <v>3.6591000000000002E-11</v>
      </c>
      <c r="AGJ15" s="1">
        <v>3.6125571428571398E-11</v>
      </c>
      <c r="AGK15" s="1">
        <v>3.4771999999999998E-11</v>
      </c>
      <c r="AGL15" s="1">
        <v>3.4465000000000001E-11</v>
      </c>
      <c r="AGM15" s="1">
        <v>3.2567333333333297E-11</v>
      </c>
      <c r="AGN15" s="1">
        <v>3.1854399999999999E-11</v>
      </c>
      <c r="AGO15" s="1">
        <v>3.13563333333333E-11</v>
      </c>
      <c r="AGP15" s="1">
        <v>3.0886142857142902E-11</v>
      </c>
      <c r="AGQ15" s="1">
        <v>3.0006800000000003E-11</v>
      </c>
      <c r="AGR15" s="1">
        <v>2.9262714285714297E-11</v>
      </c>
      <c r="AGS15" s="1">
        <v>2.8958800000000001E-11</v>
      </c>
      <c r="AGT15" s="1">
        <v>2.9451166666666699E-11</v>
      </c>
      <c r="AGU15" s="1">
        <v>2.6917428571428601E-11</v>
      </c>
      <c r="AGV15" s="1">
        <v>2.7094400000000001E-11</v>
      </c>
      <c r="AGW15" s="1">
        <v>2.6278000000000001E-11</v>
      </c>
      <c r="AGX15" s="1">
        <v>2.6418142857142898E-11</v>
      </c>
      <c r="AGY15" s="1">
        <v>2.5067166666666699E-11</v>
      </c>
      <c r="AGZ15" s="1">
        <v>2.4842666666666699E-11</v>
      </c>
      <c r="AHA15" s="1">
        <v>2.4831799999999998E-11</v>
      </c>
      <c r="AHB15" s="1">
        <v>2.30584E-11</v>
      </c>
      <c r="AHC15" s="1">
        <v>2.3309428571428601E-11</v>
      </c>
      <c r="AHD15" s="1">
        <v>2.2938333333333299E-11</v>
      </c>
      <c r="AHE15" s="1">
        <v>2.3004833333333301E-11</v>
      </c>
      <c r="AHF15" s="1">
        <v>2.1413E-11</v>
      </c>
      <c r="AHG15" s="1">
        <v>2.2244800000000001E-11</v>
      </c>
      <c r="AHH15" s="1">
        <v>2.1097999999999999E-11</v>
      </c>
      <c r="AHI15" s="1">
        <v>2.1873000000000001E-11</v>
      </c>
      <c r="AHJ15" s="1">
        <v>2.0541999999999999E-11</v>
      </c>
      <c r="AHK15" s="1">
        <v>1.9899666666666701E-11</v>
      </c>
      <c r="AHL15" s="1">
        <v>1.9742333333333298E-11</v>
      </c>
      <c r="AHM15" s="1">
        <v>1.9338500000000001E-11</v>
      </c>
      <c r="AHN15" s="1">
        <v>1.92004E-11</v>
      </c>
      <c r="AHO15" s="1">
        <v>1.9598833333333299E-11</v>
      </c>
      <c r="AHP15" s="1">
        <v>1.9119599999999999E-11</v>
      </c>
      <c r="AHQ15" s="1">
        <v>1.79221666666667E-11</v>
      </c>
      <c r="AHR15" s="1">
        <v>1.8183833333333299E-11</v>
      </c>
      <c r="AHS15" s="1">
        <v>1.77626E-11</v>
      </c>
      <c r="AHT15" s="1">
        <v>1.8004000000000001E-11</v>
      </c>
      <c r="AHU15" s="1">
        <v>1.68698571428571E-11</v>
      </c>
      <c r="AHV15" s="1">
        <v>1.6988600000000001E-11</v>
      </c>
      <c r="AHW15" s="1">
        <v>1.7541285714285701E-11</v>
      </c>
      <c r="AHX15" s="1">
        <v>1.69918333333333E-11</v>
      </c>
      <c r="AHY15" s="1">
        <v>1.6863399999999999E-11</v>
      </c>
      <c r="AHZ15" s="1">
        <v>1.6822600000000001E-11</v>
      </c>
      <c r="AIA15" s="1">
        <v>1.635E-11</v>
      </c>
      <c r="AIB15" s="1">
        <v>1.5897000000000001E-11</v>
      </c>
      <c r="AIC15" s="1">
        <v>1.5655142857142902E-11</v>
      </c>
      <c r="AID15" s="1">
        <v>1.52958E-11</v>
      </c>
      <c r="AIE15" s="1">
        <v>1.4263400000000001E-11</v>
      </c>
      <c r="AIF15" s="1">
        <v>1.5125666666666699E-11</v>
      </c>
      <c r="AIG15" s="1">
        <v>1.5283499999999999E-11</v>
      </c>
      <c r="AIH15" s="1">
        <v>1.3968428571428601E-11</v>
      </c>
      <c r="AII15" s="1">
        <v>1.5033833333333299E-11</v>
      </c>
      <c r="AIJ15" s="1">
        <v>1.4212666666666701E-11</v>
      </c>
      <c r="AIK15" s="1">
        <v>1.4319E-11</v>
      </c>
      <c r="AIL15" s="1">
        <v>1.4985428571428599E-11</v>
      </c>
      <c r="AIM15" s="1">
        <v>1.51536666666667E-11</v>
      </c>
      <c r="AIN15" s="1">
        <v>1.59431666666667E-11</v>
      </c>
      <c r="AIO15" s="1">
        <v>1.7806166666666701E-11</v>
      </c>
      <c r="AIP15" s="1">
        <v>1.94772857142857E-11</v>
      </c>
      <c r="AIQ15" s="1">
        <v>2.2400666666666701E-11</v>
      </c>
      <c r="AIR15" s="1">
        <v>2.7112333333333301E-11</v>
      </c>
      <c r="AIS15" s="1">
        <v>3.0419666666666697E-11</v>
      </c>
      <c r="AIT15" s="1">
        <v>3.6720600000000001E-11</v>
      </c>
      <c r="AIU15" s="1">
        <v>4.2341666666666698E-11</v>
      </c>
      <c r="AIV15" s="1">
        <v>4.9680166666666701E-11</v>
      </c>
      <c r="AIW15" s="1">
        <v>5.7906200000000001E-11</v>
      </c>
      <c r="AIX15" s="1">
        <v>6.4369500000000002E-11</v>
      </c>
      <c r="AIY15" s="1">
        <v>7.3931285714285706E-11</v>
      </c>
      <c r="AIZ15" s="1">
        <v>8.1902666666666703E-11</v>
      </c>
      <c r="AJA15" s="1">
        <v>9.1959999999999998E-11</v>
      </c>
      <c r="AJB15" s="1">
        <v>1.006316E-10</v>
      </c>
      <c r="AJC15" s="1">
        <v>1.09017142857143E-10</v>
      </c>
      <c r="AJD15" s="1">
        <v>1.1703000000000001E-10</v>
      </c>
      <c r="AJE15" s="1">
        <v>1.2627833333333299E-10</v>
      </c>
      <c r="AJF15" s="1">
        <v>1.3654E-10</v>
      </c>
      <c r="AJG15" s="1">
        <v>1.41113333333333E-10</v>
      </c>
      <c r="AJH15" s="1">
        <v>1.5290000000000001E-10</v>
      </c>
      <c r="AJI15" s="1">
        <v>1.6160142857142899E-10</v>
      </c>
      <c r="AJJ15" s="1">
        <v>1.6944999999999999E-10</v>
      </c>
      <c r="AJK15" s="1">
        <v>1.7750000000000001E-10</v>
      </c>
      <c r="AJL15" s="1">
        <v>1.8460857142857099E-10</v>
      </c>
      <c r="AJM15" s="1">
        <v>1.9031000000000001E-10</v>
      </c>
      <c r="AJN15" s="1">
        <v>1.94531428571429E-10</v>
      </c>
      <c r="AJO15" s="1">
        <v>2.0333333333333299E-10</v>
      </c>
      <c r="AJP15" s="1">
        <v>2.0888000000000001E-10</v>
      </c>
      <c r="AJQ15" s="1">
        <v>2.1277999999999999E-10</v>
      </c>
      <c r="AJR15" s="1">
        <v>2.1900500000000001E-10</v>
      </c>
      <c r="AJS15" s="1">
        <v>2.2140000000000001E-10</v>
      </c>
      <c r="AJT15" s="1">
        <v>2.26341428571429E-10</v>
      </c>
      <c r="AJU15" s="1">
        <v>2.3389000000000001E-10</v>
      </c>
      <c r="AJV15" s="1">
        <v>2.35986E-10</v>
      </c>
      <c r="AJW15" s="1">
        <v>2.4158666666666701E-10</v>
      </c>
      <c r="AJX15" s="1">
        <v>2.4175666666666702E-10</v>
      </c>
      <c r="AJY15" s="1">
        <v>2.4610666666666701E-10</v>
      </c>
      <c r="AJZ15" s="1">
        <v>2.5062999999999999E-10</v>
      </c>
      <c r="AKA15" s="1">
        <v>2.5445714285714299E-10</v>
      </c>
      <c r="AKB15" s="1">
        <v>2.56928333333333E-10</v>
      </c>
      <c r="AKC15" s="1">
        <v>2.5834571428571401E-10</v>
      </c>
      <c r="AKD15" s="1">
        <v>2.6071000000000002E-10</v>
      </c>
      <c r="AKE15" s="1">
        <v>2.63888333333333E-10</v>
      </c>
      <c r="AKF15" s="1">
        <v>2.6409142857142902E-10</v>
      </c>
      <c r="AKG15" s="1">
        <v>2.66511666666667E-10</v>
      </c>
      <c r="AKH15" s="1">
        <v>2.6798333333333302E-10</v>
      </c>
      <c r="AKI15" s="1">
        <v>2.7055799999999998E-10</v>
      </c>
      <c r="AKJ15" s="1">
        <v>2.7244599999999999E-10</v>
      </c>
      <c r="AKK15" s="1">
        <v>2.7413125E-10</v>
      </c>
      <c r="AKL15" s="1">
        <v>2.74056E-10</v>
      </c>
      <c r="AKM15" s="1">
        <v>2.7558285714285702E-10</v>
      </c>
      <c r="AKN15" s="1">
        <v>2.7699200000000001E-10</v>
      </c>
      <c r="AKO15" s="1">
        <v>2.7946499999999998E-10</v>
      </c>
      <c r="AKP15" s="1">
        <v>2.7816E-10</v>
      </c>
      <c r="AKQ15" s="1">
        <v>2.7679400000000002E-10</v>
      </c>
      <c r="AKR15" s="1">
        <v>2.77702E-10</v>
      </c>
      <c r="AKS15" s="1">
        <v>2.80824E-10</v>
      </c>
      <c r="AKT15" s="1">
        <v>2.73966E-10</v>
      </c>
      <c r="AKU15" s="1">
        <v>2.8291833333333298E-10</v>
      </c>
      <c r="AKV15" s="1">
        <v>2.7883999999999999E-10</v>
      </c>
      <c r="AKW15" s="1">
        <v>2.7906500000000001E-10</v>
      </c>
      <c r="AKX15" s="1">
        <v>2.8027833333333298E-10</v>
      </c>
      <c r="AKY15" s="1">
        <v>2.82331666666667E-10</v>
      </c>
      <c r="AKZ15" s="1">
        <v>2.8422199999999999E-10</v>
      </c>
      <c r="ALA15" s="1">
        <v>2.8680333333333302E-10</v>
      </c>
      <c r="ALB15" s="1">
        <v>2.8370571428571402E-10</v>
      </c>
      <c r="ALC15" s="1">
        <v>2.8362333333333298E-10</v>
      </c>
      <c r="ALD15" s="1">
        <v>2.8653999999999997E-10</v>
      </c>
      <c r="ALE15" s="1">
        <v>2.8895500000000001E-10</v>
      </c>
      <c r="ALF15" s="1">
        <v>2.8734000000000001E-10</v>
      </c>
      <c r="ALG15" s="1">
        <v>2.8562666666666699E-10</v>
      </c>
      <c r="ALH15" s="1">
        <v>2.8768333333333302E-10</v>
      </c>
      <c r="ALI15" s="1">
        <v>2.87458333333333E-10</v>
      </c>
      <c r="ALJ15" s="1">
        <v>2.8566199999999999E-10</v>
      </c>
      <c r="ALK15" s="1">
        <v>2.8802571428571401E-10</v>
      </c>
      <c r="ALL15" s="1">
        <v>2.88471666666667E-10</v>
      </c>
      <c r="ALM15" s="1">
        <v>2.8962799999999999E-10</v>
      </c>
      <c r="ALN15" s="1">
        <v>2.9077000000000002E-10</v>
      </c>
      <c r="ALO15" s="1">
        <v>2.9026333333333302E-10</v>
      </c>
      <c r="ALP15" s="1">
        <v>2.90454E-10</v>
      </c>
      <c r="ALQ15" s="1">
        <v>2.9101857142857099E-10</v>
      </c>
      <c r="ALR15" s="1">
        <v>2.9148600000000001E-10</v>
      </c>
      <c r="ALS15" s="1">
        <v>2.9209799999999999E-10</v>
      </c>
      <c r="ALT15" s="1">
        <v>2.9256166666666698E-10</v>
      </c>
      <c r="ALU15" s="1">
        <v>2.9026499999999998E-10</v>
      </c>
      <c r="ALV15" s="1">
        <v>2.9267714285714299E-10</v>
      </c>
      <c r="ALW15" s="1">
        <v>2.9327666666666701E-10</v>
      </c>
      <c r="ALX15" s="1">
        <v>2.9437499999999998E-10</v>
      </c>
      <c r="ALY15" s="1">
        <v>2.9727833333333302E-10</v>
      </c>
      <c r="ALZ15" s="1">
        <v>2.9551999999999998E-10</v>
      </c>
      <c r="AMA15" s="1">
        <v>2.9436833333333298E-10</v>
      </c>
      <c r="AMB15" s="1">
        <v>2.8871714285714299E-10</v>
      </c>
      <c r="AMC15" s="1">
        <v>2.7995166666666701E-10</v>
      </c>
      <c r="AMD15" s="1">
        <v>2.7492000000000002E-10</v>
      </c>
      <c r="AME15" s="1">
        <v>2.6191199999999999E-10</v>
      </c>
      <c r="AMF15" s="1">
        <v>2.4980000000000001E-10</v>
      </c>
      <c r="AMG15" s="1">
        <v>2.3700166666666702E-10</v>
      </c>
      <c r="AMH15" s="1">
        <v>2.2596428571428599E-10</v>
      </c>
      <c r="AMI15" s="1">
        <v>2.1511500000000001E-10</v>
      </c>
      <c r="AMJ15" s="1">
        <v>2.0270000000000001E-10</v>
      </c>
      <c r="AMK15" s="1">
        <v>1.9338666666666701E-10</v>
      </c>
      <c r="AML15" s="1">
        <v>1.8311428571428601E-10</v>
      </c>
      <c r="AMM15" s="1">
        <v>1.7445333333333301E-10</v>
      </c>
      <c r="AMN15" s="1">
        <v>1.6288600000000001E-10</v>
      </c>
      <c r="AMO15" s="1">
        <v>1.54968333333333E-10</v>
      </c>
      <c r="AMP15" s="1">
        <v>1.4597142857142899E-10</v>
      </c>
      <c r="AMQ15" s="1">
        <v>1.3796399999999999E-10</v>
      </c>
      <c r="AMR15" s="1">
        <v>1.32278571428571E-10</v>
      </c>
      <c r="AMS15" s="1">
        <v>1.25301666666667E-10</v>
      </c>
      <c r="AMT15" s="1">
        <v>1.2044E-10</v>
      </c>
      <c r="AMU15" s="1">
        <v>1.14325714285714E-10</v>
      </c>
      <c r="AMV15" s="1">
        <v>1.10588E-10</v>
      </c>
      <c r="AMW15" s="1">
        <v>1.04032857142857E-10</v>
      </c>
      <c r="AMX15" s="1">
        <v>1.01364333333333E-10</v>
      </c>
      <c r="AMY15" s="1">
        <v>9.5394000000000002E-11</v>
      </c>
      <c r="AMZ15" s="1">
        <v>9.2939399999999994E-11</v>
      </c>
      <c r="ANA15" s="1">
        <v>8.7439333333333295E-11</v>
      </c>
      <c r="ANB15" s="1">
        <v>8.4059333333333302E-11</v>
      </c>
      <c r="ANC15" s="1">
        <v>8.2571399999999999E-11</v>
      </c>
      <c r="AND15" s="1">
        <v>7.7605666666666702E-11</v>
      </c>
      <c r="ANE15" s="1">
        <v>7.3758800000000004E-11</v>
      </c>
      <c r="ANF15" s="1">
        <v>7.0809285714285703E-11</v>
      </c>
      <c r="ANG15" s="1">
        <v>6.8497800000000006E-11</v>
      </c>
      <c r="ANH15" s="1">
        <v>6.6539666666666704E-11</v>
      </c>
      <c r="ANI15" s="1">
        <v>6.5020571428571399E-11</v>
      </c>
      <c r="ANJ15" s="1">
        <v>6.2086200000000006E-11</v>
      </c>
      <c r="ANK15" s="1">
        <v>6.1235833333333306E-11</v>
      </c>
      <c r="ANL15" s="1">
        <v>5.7227714285714301E-11</v>
      </c>
      <c r="ANM15" s="1">
        <v>5.6025714285714297E-11</v>
      </c>
      <c r="ANN15" s="1">
        <v>5.4647E-11</v>
      </c>
      <c r="ANO15" s="1">
        <v>5.2494E-11</v>
      </c>
      <c r="ANP15" s="1">
        <v>5.2331166666666702E-11</v>
      </c>
      <c r="ANQ15" s="1">
        <v>5.0332E-11</v>
      </c>
      <c r="ANR15" s="1">
        <v>4.8082857142857102E-11</v>
      </c>
      <c r="ANS15" s="1">
        <v>4.7246000000000003E-11</v>
      </c>
      <c r="ANT15" s="1">
        <v>4.58863333333333E-11</v>
      </c>
      <c r="ANU15" s="1">
        <v>4.4979E-11</v>
      </c>
      <c r="ANV15" s="1">
        <v>4.2105666666666702E-11</v>
      </c>
      <c r="ANW15" s="1">
        <v>4.2677833333333299E-11</v>
      </c>
      <c r="ANX15" s="1">
        <v>4.14027142857143E-11</v>
      </c>
      <c r="ANY15" s="1">
        <v>3.8899499999999998E-11</v>
      </c>
      <c r="ANZ15" s="1">
        <v>3.9292166666666697E-11</v>
      </c>
      <c r="AOA15" s="1">
        <v>3.8106166666666701E-11</v>
      </c>
      <c r="AOB15" s="1">
        <v>3.67788E-11</v>
      </c>
      <c r="AOC15" s="1">
        <v>3.5788285714285702E-11</v>
      </c>
      <c r="AOD15" s="1">
        <v>3.5649571428571399E-11</v>
      </c>
      <c r="AOE15" s="1">
        <v>3.4442833333333301E-11</v>
      </c>
      <c r="AOF15" s="1">
        <v>3.4341999999999999E-11</v>
      </c>
      <c r="AOG15" s="1">
        <v>3.2776428571428602E-11</v>
      </c>
      <c r="AOH15" s="1">
        <v>3.2136000000000003E-11</v>
      </c>
      <c r="AOI15" s="1">
        <v>3.0692833333333301E-11</v>
      </c>
      <c r="AOJ15" s="1">
        <v>3.04726666666667E-11</v>
      </c>
      <c r="AOK15" s="1">
        <v>2.9762166666666698E-11</v>
      </c>
      <c r="AOL15" s="1">
        <v>2.9938500000000002E-11</v>
      </c>
      <c r="AOM15" s="1">
        <v>2.88831428571429E-11</v>
      </c>
      <c r="AON15" s="1">
        <v>2.7463333333333301E-11</v>
      </c>
      <c r="AOO15" s="1">
        <v>2.7276666666666699E-11</v>
      </c>
      <c r="AOP15" s="1">
        <v>2.6636428571428601E-11</v>
      </c>
      <c r="AOQ15" s="1">
        <v>2.62835E-11</v>
      </c>
      <c r="AOR15" s="1">
        <v>2.65351428571429E-11</v>
      </c>
      <c r="AOS15" s="1">
        <v>2.60894E-11</v>
      </c>
      <c r="AOT15" s="1">
        <v>2.4019333333333299E-11</v>
      </c>
      <c r="AOU15" s="1">
        <v>2.3495333333333302E-11</v>
      </c>
      <c r="AOV15" s="1">
        <v>2.34174E-11</v>
      </c>
      <c r="AOW15" s="1">
        <v>2.39011666666667E-11</v>
      </c>
      <c r="AOX15" s="1">
        <v>2.2737000000000001E-11</v>
      </c>
      <c r="AOY15" s="1">
        <v>2.2781999999999999E-11</v>
      </c>
      <c r="AOZ15" s="1">
        <v>2.2542666666666701E-11</v>
      </c>
      <c r="APA15" s="1">
        <v>2.1321428571428601E-11</v>
      </c>
      <c r="APB15" s="1">
        <v>2.16698333333333E-11</v>
      </c>
      <c r="APC15" s="1">
        <v>2.0526999999999999E-11</v>
      </c>
      <c r="APD15" s="1">
        <v>2.0827833333333301E-11</v>
      </c>
      <c r="APE15" s="1">
        <v>2.1042142857142899E-11</v>
      </c>
      <c r="APF15" s="1">
        <v>1.9391400000000001E-11</v>
      </c>
      <c r="APG15" s="1">
        <v>1.88411428571429E-11</v>
      </c>
      <c r="APH15" s="1">
        <v>1.9241599999999999E-11</v>
      </c>
      <c r="API15" s="1">
        <v>1.7743000000000001E-11</v>
      </c>
      <c r="APJ15" s="1">
        <v>1.8958833333333301E-11</v>
      </c>
      <c r="APK15" s="1">
        <v>1.8496200000000001E-11</v>
      </c>
      <c r="APL15" s="1">
        <v>1.7972000000000001E-11</v>
      </c>
      <c r="APM15" s="1">
        <v>1.7517833333333299E-11</v>
      </c>
      <c r="APN15" s="1">
        <v>1.7226999999999998E-11</v>
      </c>
      <c r="APO15" s="1">
        <v>1.6811E-11</v>
      </c>
      <c r="APP15" s="1">
        <v>1.6389857142857099E-11</v>
      </c>
      <c r="APQ15" s="1">
        <v>1.7156E-11</v>
      </c>
      <c r="APR15" s="1">
        <v>1.6659666666666701E-11</v>
      </c>
      <c r="APS15" s="1">
        <v>1.6260142857142899E-11</v>
      </c>
      <c r="APT15" s="1">
        <v>1.6262499999999999E-11</v>
      </c>
      <c r="APU15" s="1">
        <v>1.5636666666666701E-11</v>
      </c>
      <c r="APV15" s="1">
        <v>1.5359166666666699E-11</v>
      </c>
      <c r="APW15" s="1">
        <v>1.52983333333333E-11</v>
      </c>
      <c r="APX15" s="1">
        <v>1.5215400000000001E-11</v>
      </c>
      <c r="APY15" s="1">
        <v>1.5025857142857101E-11</v>
      </c>
      <c r="APZ15" s="1">
        <v>1.5384000000000001E-11</v>
      </c>
      <c r="AQA15" s="1">
        <v>1.4755571428571399E-11</v>
      </c>
      <c r="AQB15" s="1">
        <v>1.4595857142857099E-11</v>
      </c>
      <c r="AQC15" s="1">
        <v>1.4473749999999999E-11</v>
      </c>
      <c r="AQD15" s="1">
        <v>1.4650333333333299E-11</v>
      </c>
      <c r="AQE15" s="1">
        <v>1.5149599999999999E-11</v>
      </c>
      <c r="AQF15" s="1">
        <v>1.6074499999999999E-11</v>
      </c>
      <c r="AQG15" s="1">
        <v>1.6271000000000001E-11</v>
      </c>
      <c r="AQH15" s="1">
        <v>1.7805600000000001E-11</v>
      </c>
      <c r="AQI15" s="1">
        <v>2.1366000000000001E-11</v>
      </c>
      <c r="AQJ15" s="1">
        <v>2.4280571428571399E-11</v>
      </c>
      <c r="AQK15" s="1">
        <v>2.8578599999999999E-11</v>
      </c>
      <c r="AQL15" s="1">
        <v>3.3275285714285703E-11</v>
      </c>
      <c r="AQM15" s="1">
        <v>4.0399999999999997E-11</v>
      </c>
      <c r="AQN15" s="1">
        <v>4.8268499999999999E-11</v>
      </c>
      <c r="AQO15" s="1">
        <v>5.5291499999999997E-11</v>
      </c>
      <c r="AQP15" s="1">
        <v>6.3896999999999994E-11</v>
      </c>
      <c r="AQQ15" s="1">
        <v>7.0969142857142901E-11</v>
      </c>
      <c r="AQR15" s="1">
        <v>8.01741666666667E-11</v>
      </c>
      <c r="AQS15" s="1">
        <v>9.0666E-11</v>
      </c>
      <c r="AQT15" s="1">
        <v>9.9537714285714295E-11</v>
      </c>
      <c r="AQU15" s="1">
        <v>1.060475E-10</v>
      </c>
      <c r="AQV15" s="1">
        <v>1.15692857142857E-10</v>
      </c>
      <c r="AQW15" s="1">
        <v>1.2481000000000001E-10</v>
      </c>
      <c r="AQX15" s="1">
        <v>1.3249333333333301E-10</v>
      </c>
      <c r="AQY15" s="1">
        <v>1.4232857142857101E-10</v>
      </c>
      <c r="AQZ15" s="1">
        <v>1.51195714285714E-10</v>
      </c>
      <c r="ARA15" s="1">
        <v>1.6074000000000001E-10</v>
      </c>
      <c r="ARB15" s="1">
        <v>1.6576E-10</v>
      </c>
      <c r="ARC15" s="1">
        <v>1.7373285714285701E-10</v>
      </c>
      <c r="ARD15" s="1">
        <v>1.8271428571428599E-10</v>
      </c>
      <c r="ARE15" s="1">
        <v>1.9060800000000001E-10</v>
      </c>
      <c r="ARF15" s="1">
        <v>1.9592000000000001E-10</v>
      </c>
      <c r="ARG15" s="1">
        <v>2.01476666666667E-10</v>
      </c>
      <c r="ARH15" s="1">
        <v>2.0776833333333299E-10</v>
      </c>
      <c r="ARI15" s="1">
        <v>2.1321625000000001E-10</v>
      </c>
      <c r="ARJ15" s="1">
        <v>2.1776999999999999E-10</v>
      </c>
      <c r="ARK15" s="1">
        <v>2.2273285714285699E-10</v>
      </c>
      <c r="ARL15" s="1">
        <v>2.2337428571428601E-10</v>
      </c>
      <c r="ARM15" s="1">
        <v>2.2964599999999999E-10</v>
      </c>
      <c r="ARN15" s="1">
        <v>2.3112E-10</v>
      </c>
      <c r="ARO15" s="1">
        <v>2.3800999999999999E-10</v>
      </c>
      <c r="ARP15" s="1">
        <v>2.3908199999999998E-10</v>
      </c>
      <c r="ARQ15" s="1">
        <v>2.4436166666666698E-10</v>
      </c>
      <c r="ARR15" s="1">
        <v>2.4800666666666702E-10</v>
      </c>
      <c r="ARS15" s="1">
        <v>2.5060800000000001E-10</v>
      </c>
      <c r="ART15" s="1">
        <v>2.5471499999999998E-10</v>
      </c>
      <c r="ARU15" s="1">
        <v>2.5808333333333298E-10</v>
      </c>
      <c r="ARV15" s="1">
        <v>2.5952E-10</v>
      </c>
      <c r="ARW15" s="1">
        <v>2.6219285714285698E-10</v>
      </c>
      <c r="ARX15" s="1">
        <v>2.6571333333333299E-10</v>
      </c>
      <c r="ARY15" s="1">
        <v>2.6791800000000003E-10</v>
      </c>
      <c r="ARZ15" s="1">
        <v>2.7034166666666698E-10</v>
      </c>
      <c r="ASA15" s="1">
        <v>2.6859E-10</v>
      </c>
      <c r="ASB15" s="1">
        <v>2.7180500000000002E-10</v>
      </c>
      <c r="ASC15" s="1">
        <v>2.6921833333333302E-10</v>
      </c>
      <c r="ASD15" s="1">
        <v>2.7236500000000002E-10</v>
      </c>
      <c r="ASE15" s="1">
        <v>2.7645199999999998E-10</v>
      </c>
      <c r="ASF15" s="1">
        <v>2.7797600000000002E-10</v>
      </c>
      <c r="ASG15" s="1">
        <v>2.77623333333333E-10</v>
      </c>
      <c r="ASH15" s="1">
        <v>2.8032799999999999E-10</v>
      </c>
      <c r="ASI15" s="1">
        <v>2.7906799999999998E-10</v>
      </c>
      <c r="ASJ15" s="1">
        <v>2.8235571428571401E-10</v>
      </c>
      <c r="ASK15" s="1">
        <v>2.8397166666666701E-10</v>
      </c>
      <c r="ASL15" s="1">
        <v>2.8700571428571399E-10</v>
      </c>
      <c r="ASM15" s="1">
        <v>2.9055499999999999E-10</v>
      </c>
      <c r="ASN15" s="1">
        <v>2.91467142857143E-10</v>
      </c>
      <c r="ASO15" s="1">
        <v>2.93076E-10</v>
      </c>
      <c r="ASP15" s="1">
        <v>2.9329333333333301E-10</v>
      </c>
      <c r="ASQ15" s="1">
        <v>2.9022833333333298E-10</v>
      </c>
      <c r="ASR15" s="1">
        <v>2.9499599999999998E-10</v>
      </c>
      <c r="ASS15" s="1">
        <v>2.9220333333333302E-10</v>
      </c>
      <c r="AST15" s="1">
        <v>2.9027500000000001E-10</v>
      </c>
      <c r="ASU15" s="1">
        <v>2.9307499999999999E-10</v>
      </c>
      <c r="ASV15" s="1">
        <v>2.9353714285714297E-10</v>
      </c>
      <c r="ASW15" s="1">
        <v>2.93576E-10</v>
      </c>
      <c r="ASX15" s="1">
        <v>2.9146666666666699E-10</v>
      </c>
      <c r="ASY15" s="1">
        <v>2.9482199999999999E-10</v>
      </c>
      <c r="ASZ15" s="1">
        <v>2.9188599999999998E-10</v>
      </c>
      <c r="ATA15" s="1">
        <v>2.9354E-10</v>
      </c>
      <c r="ATB15" s="1">
        <v>2.9151833333333298E-10</v>
      </c>
      <c r="ATC15" s="1">
        <v>2.9389999999999999E-10</v>
      </c>
      <c r="ATD15" s="1">
        <v>2.9240428571428602E-10</v>
      </c>
      <c r="ATE15" s="1">
        <v>2.9247600000000002E-10</v>
      </c>
      <c r="ATF15" s="1">
        <v>2.9157200000000002E-10</v>
      </c>
      <c r="ATG15" s="1">
        <v>2.9186714285714302E-10</v>
      </c>
      <c r="ATH15" s="1">
        <v>2.8888800000000001E-10</v>
      </c>
      <c r="ATI15" s="1">
        <v>2.91551666666667E-10</v>
      </c>
      <c r="ATJ15" s="1">
        <v>2.9402166666666699E-10</v>
      </c>
      <c r="ATK15" s="1">
        <v>2.9313333333333298E-10</v>
      </c>
      <c r="ATL15" s="1">
        <v>2.93298333333333E-10</v>
      </c>
      <c r="ATM15" s="1">
        <v>2.9228833333333302E-10</v>
      </c>
      <c r="ATN15" s="1">
        <v>2.9418000000000001E-10</v>
      </c>
      <c r="ATO15" s="1">
        <v>2.9178200000000002E-10</v>
      </c>
      <c r="ATP15" s="1">
        <v>2.9209666666666702E-10</v>
      </c>
      <c r="ATQ15" s="1">
        <v>2.9163000000000001E-10</v>
      </c>
      <c r="ATR15" s="1">
        <v>2.91666E-10</v>
      </c>
      <c r="ATS15" s="1">
        <v>2.9124000000000002E-10</v>
      </c>
      <c r="ATT15" s="1">
        <v>2.8633666666666698E-10</v>
      </c>
      <c r="ATU15" s="1">
        <v>2.7669499999999999E-10</v>
      </c>
      <c r="ATV15" s="1">
        <v>2.7186599999999998E-10</v>
      </c>
      <c r="ATW15" s="1">
        <v>2.6137428571428598E-10</v>
      </c>
      <c r="ATX15" s="1">
        <v>2.4931499999999998E-10</v>
      </c>
      <c r="ATY15" s="1">
        <v>2.3959800000000001E-10</v>
      </c>
      <c r="ATZ15" s="1">
        <v>2.2805428571428601E-10</v>
      </c>
      <c r="AUA15" s="1">
        <v>2.1660000000000001E-10</v>
      </c>
      <c r="AUB15" s="1">
        <v>2.0785999999999999E-10</v>
      </c>
      <c r="AUC15" s="1">
        <v>1.9746833333333301E-10</v>
      </c>
      <c r="AUD15" s="1">
        <v>1.8666999999999999E-10</v>
      </c>
      <c r="AUE15" s="1">
        <v>1.76212E-10</v>
      </c>
      <c r="AUF15" s="1">
        <v>1.6930400000000001E-10</v>
      </c>
      <c r="AUG15" s="1">
        <v>1.6040833333333301E-10</v>
      </c>
      <c r="AUH15" s="1">
        <v>1.5322833333333299E-10</v>
      </c>
      <c r="AUI15" s="1">
        <v>1.43638571428571E-10</v>
      </c>
      <c r="AUJ15" s="1">
        <v>1.3876666666666699E-10</v>
      </c>
      <c r="AUK15" s="1">
        <v>1.3276666666666699E-10</v>
      </c>
      <c r="AUL15" s="1">
        <v>1.2516142857142899E-10</v>
      </c>
      <c r="AUM15" s="1">
        <v>1.19705E-10</v>
      </c>
      <c r="AUN15" s="1">
        <v>1.13101666666667E-10</v>
      </c>
      <c r="AUO15" s="1">
        <v>1.0937000000000001E-10</v>
      </c>
      <c r="AUP15" s="1">
        <v>1.04016E-10</v>
      </c>
      <c r="AUQ15" s="1">
        <v>9.9934166666666704E-11</v>
      </c>
      <c r="AUR15" s="1">
        <v>9.6781199999999996E-11</v>
      </c>
      <c r="AUS15" s="1">
        <v>9.2336571428571406E-11</v>
      </c>
      <c r="AUT15" s="1">
        <v>8.7959200000000003E-11</v>
      </c>
      <c r="AUU15" s="1">
        <v>8.4930142857142906E-11</v>
      </c>
      <c r="AUV15" s="1">
        <v>8.1196142857142901E-11</v>
      </c>
      <c r="AUW15" s="1">
        <v>7.8488666666666703E-11</v>
      </c>
      <c r="AUX15" s="1">
        <v>7.6287285714285703E-11</v>
      </c>
      <c r="AUY15" s="1">
        <v>7.1841499999999994E-11</v>
      </c>
      <c r="AUZ15" s="1">
        <v>7.0608999999999994E-11</v>
      </c>
      <c r="AVA15" s="1">
        <v>6.6679571428571401E-11</v>
      </c>
      <c r="AVB15" s="1">
        <v>6.4534200000000003E-11</v>
      </c>
      <c r="AVC15" s="1">
        <v>6.1543333333333398E-11</v>
      </c>
      <c r="AVD15" s="1">
        <v>6.0474199999999994E-11</v>
      </c>
      <c r="AVE15" s="1">
        <v>5.8658666666666706E-11</v>
      </c>
      <c r="AVF15" s="1">
        <v>5.6349142857142898E-11</v>
      </c>
      <c r="AVG15" s="1">
        <v>5.5311000000000003E-11</v>
      </c>
      <c r="AVH15" s="1">
        <v>5.3745857142857201E-11</v>
      </c>
      <c r="AVI15" s="1">
        <v>5.09386E-11</v>
      </c>
      <c r="AVJ15" s="1">
        <v>4.97685E-11</v>
      </c>
      <c r="AVK15" s="1">
        <v>4.8870833333333299E-11</v>
      </c>
      <c r="AVL15" s="1">
        <v>4.8043999999999998E-11</v>
      </c>
      <c r="AVM15" s="1">
        <v>4.6032166666666698E-11</v>
      </c>
      <c r="AVN15" s="1">
        <v>4.4300666666666701E-11</v>
      </c>
      <c r="AVO15" s="1">
        <v>4.4637000000000001E-11</v>
      </c>
      <c r="AVP15" s="1">
        <v>4.2196666666666701E-11</v>
      </c>
      <c r="AVQ15" s="1">
        <v>4.1276999999999999E-11</v>
      </c>
      <c r="AVR15" s="1">
        <v>4.0508499999999998E-11</v>
      </c>
      <c r="AVS15" s="1">
        <v>3.82793333333333E-11</v>
      </c>
      <c r="AVT15" s="1">
        <v>3.7507200000000001E-11</v>
      </c>
      <c r="AVU15" s="1">
        <v>3.6339333333333298E-11</v>
      </c>
      <c r="AVV15" s="1">
        <v>3.5212666666666701E-11</v>
      </c>
      <c r="AVW15" s="1">
        <v>3.5066833333333297E-11</v>
      </c>
      <c r="AVX15" s="1">
        <v>3.3514571428571398E-11</v>
      </c>
      <c r="AVY15" s="1">
        <v>3.3106166666666699E-11</v>
      </c>
      <c r="AVZ15" s="1">
        <v>3.2713428571428598E-11</v>
      </c>
      <c r="AWA15" s="1">
        <v>3.1824599999999999E-11</v>
      </c>
      <c r="AWB15" s="1">
        <v>3.0837E-11</v>
      </c>
      <c r="AWC15" s="1">
        <v>3.06145714285714E-11</v>
      </c>
      <c r="AWD15" s="1">
        <v>2.9716E-11</v>
      </c>
      <c r="AWE15" s="1">
        <v>2.88738333333333E-11</v>
      </c>
      <c r="AWF15" s="1">
        <v>2.7850199999999999E-11</v>
      </c>
      <c r="AWG15" s="1">
        <v>2.8461E-11</v>
      </c>
      <c r="AWH15" s="1">
        <v>2.77495E-11</v>
      </c>
      <c r="AWI15" s="1">
        <v>2.7354999999999999E-11</v>
      </c>
      <c r="AWJ15" s="1">
        <v>2.6486200000000001E-11</v>
      </c>
      <c r="AWK15" s="1">
        <v>2.63252857142857E-11</v>
      </c>
      <c r="AWL15" s="1">
        <v>2.54658333333333E-11</v>
      </c>
      <c r="AWM15" s="1">
        <v>2.48665E-11</v>
      </c>
      <c r="AWN15" s="1">
        <v>2.3462600000000001E-11</v>
      </c>
      <c r="AWO15" s="1">
        <v>2.3051199999999999E-11</v>
      </c>
      <c r="AWP15" s="1">
        <v>2.3580499999999999E-11</v>
      </c>
      <c r="AWQ15" s="1">
        <v>2.3366E-11</v>
      </c>
      <c r="AWR15" s="1">
        <v>2.3482600000000001E-11</v>
      </c>
      <c r="AWS15" s="1">
        <v>2.18246666666667E-11</v>
      </c>
      <c r="AWT15" s="1">
        <v>2.2503999999999999E-11</v>
      </c>
      <c r="AWU15" s="1">
        <v>2.17015E-11</v>
      </c>
      <c r="AWV15" s="1">
        <v>2.1551833333333299E-11</v>
      </c>
      <c r="AWW15" s="1">
        <v>2.102875E-11</v>
      </c>
      <c r="AWX15" s="1">
        <v>2.0222E-11</v>
      </c>
      <c r="AWY15" s="1">
        <v>2.0003428571428601E-11</v>
      </c>
      <c r="AWZ15" s="1">
        <v>2.05706E-11</v>
      </c>
      <c r="AXA15" s="1">
        <v>2.0530285714285699E-11</v>
      </c>
      <c r="AXB15" s="1">
        <v>1.9509999999999999E-11</v>
      </c>
      <c r="AXC15" s="1">
        <v>1.8513142857142901E-11</v>
      </c>
      <c r="AXD15" s="1">
        <v>1.8158833333333301E-11</v>
      </c>
      <c r="AXE15" s="1">
        <v>1.8830833333333299E-11</v>
      </c>
      <c r="AXF15" s="1">
        <v>1.8419428571428599E-11</v>
      </c>
      <c r="AXG15" s="1">
        <v>1.8381800000000001E-11</v>
      </c>
      <c r="AXH15" s="1">
        <v>1.71013333333333E-11</v>
      </c>
      <c r="AXI15" s="1">
        <v>1.70077142857143E-11</v>
      </c>
      <c r="AXJ15" s="1">
        <v>1.70241666666667E-11</v>
      </c>
      <c r="AXK15" s="1">
        <v>1.6905749999999999E-11</v>
      </c>
      <c r="AXL15" s="1">
        <v>1.6197999999999999E-11</v>
      </c>
      <c r="AXM15" s="1">
        <v>1.7193600000000001E-11</v>
      </c>
      <c r="AXN15" s="1">
        <v>1.5979E-11</v>
      </c>
      <c r="AXO15" s="1">
        <v>1.6069500000000001E-11</v>
      </c>
      <c r="AXP15" s="1">
        <v>1.59455714285714E-11</v>
      </c>
      <c r="AXQ15" s="1">
        <v>1.5366799999999999E-11</v>
      </c>
      <c r="AXR15" s="1">
        <v>1.5124499999999998E-11</v>
      </c>
      <c r="AXS15" s="1">
        <v>1.5084E-11</v>
      </c>
      <c r="AXT15" s="1">
        <v>1.5634833333333301E-11</v>
      </c>
      <c r="AXU15" s="1">
        <v>1.47901666666667E-11</v>
      </c>
      <c r="AXV15" s="1">
        <v>1.4374E-11</v>
      </c>
      <c r="AXW15" s="1">
        <v>1.3812799999999999E-11</v>
      </c>
      <c r="AXX15" s="1">
        <v>1.3638333333333299E-11</v>
      </c>
      <c r="AXY15" s="1">
        <v>1.4579499999999999E-11</v>
      </c>
      <c r="AXZ15" s="1">
        <v>1.36381666666667E-11</v>
      </c>
      <c r="AYA15" s="1">
        <v>1.3788142857142901E-11</v>
      </c>
      <c r="AYB15" s="1">
        <v>1.36423333333333E-11</v>
      </c>
      <c r="AYC15" s="1">
        <v>1.29732857142857E-11</v>
      </c>
      <c r="AYD15" s="1">
        <v>1.31491666666667E-11</v>
      </c>
      <c r="AYE15" s="1">
        <v>1.3835333333333299E-11</v>
      </c>
      <c r="AYF15" s="1">
        <v>1.36526666666667E-11</v>
      </c>
      <c r="AYG15" s="1">
        <v>1.3415E-11</v>
      </c>
      <c r="AYH15" s="1">
        <v>1.27323333333333E-11</v>
      </c>
      <c r="AYI15" s="1">
        <v>1.25486666666667E-11</v>
      </c>
      <c r="AYJ15" s="1">
        <v>1.26745E-11</v>
      </c>
      <c r="AYK15" s="1">
        <v>1.25828571428571E-11</v>
      </c>
      <c r="AYL15" s="1">
        <v>1.23311666666667E-11</v>
      </c>
      <c r="AYM15" s="1">
        <v>1.1200166666666701E-11</v>
      </c>
      <c r="AYN15" s="1">
        <v>1.14163333333333E-11</v>
      </c>
      <c r="AYO15" s="1">
        <v>1.16686666666667E-11</v>
      </c>
      <c r="AYP15" s="1">
        <v>1.1261766666666699E-11</v>
      </c>
      <c r="AYQ15" s="1">
        <v>1.2066E-11</v>
      </c>
      <c r="AYR15" s="1">
        <v>1.12583666666667E-11</v>
      </c>
      <c r="AYS15" s="1">
        <v>1.14961666666667E-11</v>
      </c>
      <c r="AYT15" s="1">
        <v>1.1320800000000001E-11</v>
      </c>
      <c r="AYU15" s="1">
        <v>1.0925E-11</v>
      </c>
      <c r="AYV15" s="1">
        <v>1.0627149999999999E-11</v>
      </c>
      <c r="AYW15" s="1">
        <v>1.10938E-11</v>
      </c>
      <c r="AYX15" s="1">
        <v>1.0650266666666699E-11</v>
      </c>
      <c r="AYY15" s="1">
        <v>1.0536640000000001E-11</v>
      </c>
      <c r="AYZ15" s="1">
        <v>1.0351942857142901E-11</v>
      </c>
      <c r="AZA15" s="1">
        <v>1.096152E-11</v>
      </c>
      <c r="AZB15" s="1">
        <v>9.94858333333333E-12</v>
      </c>
      <c r="AZC15" s="1">
        <v>1.0494628571428601E-11</v>
      </c>
      <c r="AZD15" s="1">
        <v>1.022862E-11</v>
      </c>
      <c r="AZE15" s="1">
        <v>1.0676757142857099E-11</v>
      </c>
      <c r="AZF15" s="1">
        <v>1.00304285714286E-11</v>
      </c>
      <c r="AZG15" s="1">
        <v>1.11184E-11</v>
      </c>
      <c r="AZH15" s="1">
        <v>1.014525E-11</v>
      </c>
      <c r="AZI15" s="1">
        <v>1.027598E-11</v>
      </c>
      <c r="AZJ15" s="1">
        <v>9.9038399999999995E-12</v>
      </c>
      <c r="AZK15" s="1">
        <v>9.7097714285714308E-12</v>
      </c>
      <c r="AZL15" s="1">
        <v>9.8433166666666701E-12</v>
      </c>
      <c r="AZM15" s="1">
        <v>9.3860000000000006E-12</v>
      </c>
      <c r="AZN15" s="1">
        <v>9.4193999999999992E-12</v>
      </c>
      <c r="AZO15" s="1">
        <v>9.2213500000000005E-12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2018-07-19T10:56:09Z</dcterms:modified>
</cp:coreProperties>
</file>